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41A611BF-A51D-41B0-B2FC-2023BB33F505}" xr6:coauthVersionLast="47" xr6:coauthVersionMax="47" xr10:uidLastSave="{00000000-0000-0000-0000-000000000000}"/>
  <bookViews>
    <workbookView xWindow="-120" yWindow="-120" windowWidth="29040" windowHeight="15840" xr2:uid="{D913CCCA-A5E5-40AF-8343-4480DAE7425D}"/>
  </bookViews>
  <sheets>
    <sheet name="food" sheetId="1" r:id="rId1"/>
    <sheet name="general" sheetId="13" r:id="rId2"/>
    <sheet name="summary_n_ants{}__" sheetId="2" r:id="rId3"/>
    <sheet name="summary_n_death{}__" sheetId="3" r:id="rId4"/>
    <sheet name="summary_n_forager{}__" sheetId="4" r:id="rId5"/>
    <sheet name="summary_n_larvae_death{}__" sheetId="5" r:id="rId6"/>
    <sheet name="summary_n_larvae{}__" sheetId="6" r:id="rId7"/>
    <sheet name="summary_n_nurse{}__" sheetId="7" r:id="rId8"/>
    <sheet name="summary_n_queen{}__" sheetId="8" r:id="rId9"/>
    <sheet name="summary_n_starve_l_q{}__" sheetId="9" r:id="rId10"/>
    <sheet name="summary_p_forager{}__" sheetId="10" r:id="rId11"/>
    <sheet name="summary_p_larvae{}__" sheetId="11" r:id="rId12"/>
    <sheet name="summary_p_nurse{}__" sheetId="12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Food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AD47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10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18</c:v>
                </c:pt>
                <c:pt idx="15">
                  <c:v>15</c:v>
                </c:pt>
                <c:pt idx="16">
                  <c:v>14</c:v>
                </c:pt>
                <c:pt idx="17">
                  <c:v>10</c:v>
                </c:pt>
                <c:pt idx="18">
                  <c:v>9</c:v>
                </c:pt>
                <c:pt idx="19">
                  <c:v>16</c:v>
                </c:pt>
                <c:pt idx="20">
                  <c:v>16</c:v>
                </c:pt>
                <c:pt idx="21">
                  <c:v>18</c:v>
                </c:pt>
                <c:pt idx="22">
                  <c:v>17</c:v>
                </c:pt>
                <c:pt idx="23">
                  <c:v>14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11</c:v>
                </c:pt>
                <c:pt idx="28">
                  <c:v>14</c:v>
                </c:pt>
                <c:pt idx="29">
                  <c:v>10</c:v>
                </c:pt>
                <c:pt idx="30">
                  <c:v>11</c:v>
                </c:pt>
                <c:pt idx="31">
                  <c:v>16</c:v>
                </c:pt>
                <c:pt idx="32">
                  <c:v>9</c:v>
                </c:pt>
                <c:pt idx="33">
                  <c:v>10</c:v>
                </c:pt>
                <c:pt idx="34">
                  <c:v>12</c:v>
                </c:pt>
                <c:pt idx="35">
                  <c:v>16</c:v>
                </c:pt>
                <c:pt idx="36">
                  <c:v>18</c:v>
                </c:pt>
                <c:pt idx="37">
                  <c:v>17</c:v>
                </c:pt>
                <c:pt idx="38">
                  <c:v>10</c:v>
                </c:pt>
                <c:pt idx="39">
                  <c:v>14</c:v>
                </c:pt>
                <c:pt idx="40">
                  <c:v>13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17</c:v>
                </c:pt>
                <c:pt idx="45">
                  <c:v>18</c:v>
                </c:pt>
                <c:pt idx="46">
                  <c:v>14</c:v>
                </c:pt>
                <c:pt idx="47">
                  <c:v>17</c:v>
                </c:pt>
                <c:pt idx="48">
                  <c:v>13</c:v>
                </c:pt>
                <c:pt idx="49">
                  <c:v>14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12</c:v>
                </c:pt>
                <c:pt idx="56">
                  <c:v>16</c:v>
                </c:pt>
                <c:pt idx="57">
                  <c:v>15</c:v>
                </c:pt>
                <c:pt idx="58">
                  <c:v>17</c:v>
                </c:pt>
                <c:pt idx="59">
                  <c:v>17</c:v>
                </c:pt>
                <c:pt idx="60">
                  <c:v>11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13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19</c:v>
                </c:pt>
                <c:pt idx="71">
                  <c:v>17</c:v>
                </c:pt>
                <c:pt idx="72">
                  <c:v>13</c:v>
                </c:pt>
                <c:pt idx="73">
                  <c:v>15</c:v>
                </c:pt>
                <c:pt idx="74">
                  <c:v>15</c:v>
                </c:pt>
                <c:pt idx="75">
                  <c:v>16</c:v>
                </c:pt>
                <c:pt idx="76">
                  <c:v>16</c:v>
                </c:pt>
                <c:pt idx="77">
                  <c:v>15</c:v>
                </c:pt>
                <c:pt idx="78">
                  <c:v>17</c:v>
                </c:pt>
                <c:pt idx="79">
                  <c:v>15</c:v>
                </c:pt>
                <c:pt idx="80">
                  <c:v>17</c:v>
                </c:pt>
                <c:pt idx="81">
                  <c:v>15</c:v>
                </c:pt>
                <c:pt idx="82">
                  <c:v>15</c:v>
                </c:pt>
                <c:pt idx="83">
                  <c:v>17</c:v>
                </c:pt>
                <c:pt idx="84">
                  <c:v>15</c:v>
                </c:pt>
                <c:pt idx="85">
                  <c:v>11</c:v>
                </c:pt>
                <c:pt idx="86">
                  <c:v>12</c:v>
                </c:pt>
                <c:pt idx="87">
                  <c:v>15</c:v>
                </c:pt>
                <c:pt idx="88">
                  <c:v>17</c:v>
                </c:pt>
                <c:pt idx="89">
                  <c:v>16</c:v>
                </c:pt>
                <c:pt idx="90">
                  <c:v>18</c:v>
                </c:pt>
                <c:pt idx="91">
                  <c:v>14</c:v>
                </c:pt>
                <c:pt idx="92">
                  <c:v>18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15</c:v>
                </c:pt>
                <c:pt idx="97">
                  <c:v>13</c:v>
                </c:pt>
                <c:pt idx="98">
                  <c:v>12</c:v>
                </c:pt>
                <c:pt idx="99">
                  <c:v>17</c:v>
                </c:pt>
                <c:pt idx="100">
                  <c:v>15</c:v>
                </c:pt>
                <c:pt idx="101">
                  <c:v>12</c:v>
                </c:pt>
                <c:pt idx="102">
                  <c:v>16</c:v>
                </c:pt>
                <c:pt idx="103">
                  <c:v>18</c:v>
                </c:pt>
                <c:pt idx="104">
                  <c:v>12</c:v>
                </c:pt>
                <c:pt idx="105">
                  <c:v>16</c:v>
                </c:pt>
                <c:pt idx="106">
                  <c:v>18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15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15</c:v>
                </c:pt>
                <c:pt idx="118">
                  <c:v>18</c:v>
                </c:pt>
                <c:pt idx="119">
                  <c:v>17</c:v>
                </c:pt>
                <c:pt idx="120">
                  <c:v>15</c:v>
                </c:pt>
                <c:pt idx="121">
                  <c:v>10</c:v>
                </c:pt>
                <c:pt idx="122">
                  <c:v>13</c:v>
                </c:pt>
                <c:pt idx="123">
                  <c:v>15</c:v>
                </c:pt>
                <c:pt idx="124">
                  <c:v>17</c:v>
                </c:pt>
                <c:pt idx="125">
                  <c:v>14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16</c:v>
                </c:pt>
                <c:pt idx="130">
                  <c:v>17</c:v>
                </c:pt>
                <c:pt idx="131">
                  <c:v>15</c:v>
                </c:pt>
                <c:pt idx="132">
                  <c:v>15</c:v>
                </c:pt>
                <c:pt idx="133">
                  <c:v>11</c:v>
                </c:pt>
                <c:pt idx="134">
                  <c:v>15</c:v>
                </c:pt>
                <c:pt idx="135">
                  <c:v>16</c:v>
                </c:pt>
                <c:pt idx="136">
                  <c:v>16</c:v>
                </c:pt>
                <c:pt idx="137">
                  <c:v>14</c:v>
                </c:pt>
                <c:pt idx="138">
                  <c:v>10</c:v>
                </c:pt>
                <c:pt idx="139">
                  <c:v>13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11</c:v>
                </c:pt>
                <c:pt idx="145">
                  <c:v>7</c:v>
                </c:pt>
                <c:pt idx="146">
                  <c:v>11</c:v>
                </c:pt>
                <c:pt idx="147">
                  <c:v>10</c:v>
                </c:pt>
                <c:pt idx="148">
                  <c:v>12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14</c:v>
                </c:pt>
                <c:pt idx="153">
                  <c:v>13</c:v>
                </c:pt>
                <c:pt idx="154">
                  <c:v>14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17</c:v>
                </c:pt>
                <c:pt idx="159">
                  <c:v>13</c:v>
                </c:pt>
                <c:pt idx="160">
                  <c:v>16</c:v>
                </c:pt>
                <c:pt idx="161">
                  <c:v>9</c:v>
                </c:pt>
                <c:pt idx="162">
                  <c:v>11</c:v>
                </c:pt>
                <c:pt idx="163">
                  <c:v>11</c:v>
                </c:pt>
                <c:pt idx="164">
                  <c:v>13</c:v>
                </c:pt>
                <c:pt idx="165">
                  <c:v>15</c:v>
                </c:pt>
                <c:pt idx="166">
                  <c:v>13</c:v>
                </c:pt>
                <c:pt idx="167">
                  <c:v>12</c:v>
                </c:pt>
                <c:pt idx="168">
                  <c:v>17</c:v>
                </c:pt>
                <c:pt idx="169">
                  <c:v>14</c:v>
                </c:pt>
                <c:pt idx="170">
                  <c:v>10</c:v>
                </c:pt>
                <c:pt idx="171">
                  <c:v>16</c:v>
                </c:pt>
                <c:pt idx="172">
                  <c:v>13</c:v>
                </c:pt>
                <c:pt idx="173">
                  <c:v>11</c:v>
                </c:pt>
                <c:pt idx="174">
                  <c:v>15</c:v>
                </c:pt>
                <c:pt idx="175">
                  <c:v>10</c:v>
                </c:pt>
                <c:pt idx="176">
                  <c:v>13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15</c:v>
                </c:pt>
                <c:pt idx="182">
                  <c:v>17</c:v>
                </c:pt>
                <c:pt idx="183">
                  <c:v>13</c:v>
                </c:pt>
                <c:pt idx="184">
                  <c:v>12</c:v>
                </c:pt>
                <c:pt idx="185">
                  <c:v>11</c:v>
                </c:pt>
                <c:pt idx="186">
                  <c:v>17</c:v>
                </c:pt>
                <c:pt idx="187">
                  <c:v>11</c:v>
                </c:pt>
                <c:pt idx="188">
                  <c:v>15</c:v>
                </c:pt>
                <c:pt idx="189">
                  <c:v>11</c:v>
                </c:pt>
                <c:pt idx="190">
                  <c:v>16</c:v>
                </c:pt>
                <c:pt idx="191">
                  <c:v>11</c:v>
                </c:pt>
                <c:pt idx="192">
                  <c:v>11</c:v>
                </c:pt>
                <c:pt idx="193">
                  <c:v>13</c:v>
                </c:pt>
                <c:pt idx="194">
                  <c:v>11</c:v>
                </c:pt>
                <c:pt idx="195">
                  <c:v>10</c:v>
                </c:pt>
                <c:pt idx="196">
                  <c:v>18</c:v>
                </c:pt>
                <c:pt idx="197">
                  <c:v>6</c:v>
                </c:pt>
                <c:pt idx="198">
                  <c:v>11</c:v>
                </c:pt>
                <c:pt idx="199">
                  <c:v>16</c:v>
                </c:pt>
                <c:pt idx="200">
                  <c:v>14</c:v>
                </c:pt>
                <c:pt idx="201">
                  <c:v>17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14</c:v>
                </c:pt>
                <c:pt idx="206">
                  <c:v>15</c:v>
                </c:pt>
                <c:pt idx="207">
                  <c:v>12</c:v>
                </c:pt>
                <c:pt idx="208">
                  <c:v>10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14</c:v>
                </c:pt>
                <c:pt idx="213">
                  <c:v>14</c:v>
                </c:pt>
                <c:pt idx="214">
                  <c:v>18</c:v>
                </c:pt>
                <c:pt idx="215">
                  <c:v>16</c:v>
                </c:pt>
                <c:pt idx="216">
                  <c:v>15</c:v>
                </c:pt>
                <c:pt idx="217">
                  <c:v>13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11</c:v>
                </c:pt>
                <c:pt idx="222">
                  <c:v>13</c:v>
                </c:pt>
                <c:pt idx="223">
                  <c:v>9</c:v>
                </c:pt>
                <c:pt idx="224">
                  <c:v>12</c:v>
                </c:pt>
                <c:pt idx="225">
                  <c:v>17</c:v>
                </c:pt>
                <c:pt idx="226">
                  <c:v>11</c:v>
                </c:pt>
                <c:pt idx="227">
                  <c:v>10</c:v>
                </c:pt>
                <c:pt idx="228">
                  <c:v>15</c:v>
                </c:pt>
                <c:pt idx="229">
                  <c:v>11</c:v>
                </c:pt>
                <c:pt idx="230">
                  <c:v>14</c:v>
                </c:pt>
                <c:pt idx="231">
                  <c:v>17</c:v>
                </c:pt>
                <c:pt idx="232">
                  <c:v>15</c:v>
                </c:pt>
                <c:pt idx="233">
                  <c:v>18</c:v>
                </c:pt>
                <c:pt idx="234">
                  <c:v>17</c:v>
                </c:pt>
                <c:pt idx="235">
                  <c:v>12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10</c:v>
                </c:pt>
                <c:pt idx="240">
                  <c:v>18</c:v>
                </c:pt>
                <c:pt idx="241">
                  <c:v>12</c:v>
                </c:pt>
                <c:pt idx="242">
                  <c:v>10</c:v>
                </c:pt>
                <c:pt idx="243">
                  <c:v>15</c:v>
                </c:pt>
                <c:pt idx="244">
                  <c:v>11</c:v>
                </c:pt>
                <c:pt idx="245">
                  <c:v>9</c:v>
                </c:pt>
                <c:pt idx="246">
                  <c:v>16</c:v>
                </c:pt>
                <c:pt idx="247">
                  <c:v>11</c:v>
                </c:pt>
                <c:pt idx="248">
                  <c:v>12</c:v>
                </c:pt>
                <c:pt idx="249">
                  <c:v>15</c:v>
                </c:pt>
                <c:pt idx="250">
                  <c:v>13</c:v>
                </c:pt>
                <c:pt idx="251">
                  <c:v>9</c:v>
                </c:pt>
                <c:pt idx="252">
                  <c:v>12</c:v>
                </c:pt>
                <c:pt idx="253">
                  <c:v>17</c:v>
                </c:pt>
                <c:pt idx="254">
                  <c:v>10</c:v>
                </c:pt>
                <c:pt idx="255">
                  <c:v>10</c:v>
                </c:pt>
                <c:pt idx="256">
                  <c:v>18</c:v>
                </c:pt>
                <c:pt idx="257">
                  <c:v>15</c:v>
                </c:pt>
                <c:pt idx="258">
                  <c:v>13</c:v>
                </c:pt>
                <c:pt idx="259">
                  <c:v>12</c:v>
                </c:pt>
                <c:pt idx="260">
                  <c:v>10</c:v>
                </c:pt>
                <c:pt idx="261">
                  <c:v>16</c:v>
                </c:pt>
                <c:pt idx="262">
                  <c:v>2</c:v>
                </c:pt>
                <c:pt idx="263">
                  <c:v>11</c:v>
                </c:pt>
                <c:pt idx="264">
                  <c:v>12</c:v>
                </c:pt>
                <c:pt idx="265">
                  <c:v>16</c:v>
                </c:pt>
                <c:pt idx="266">
                  <c:v>18</c:v>
                </c:pt>
                <c:pt idx="267">
                  <c:v>11</c:v>
                </c:pt>
                <c:pt idx="268">
                  <c:v>14</c:v>
                </c:pt>
                <c:pt idx="269">
                  <c:v>11</c:v>
                </c:pt>
                <c:pt idx="270">
                  <c:v>16</c:v>
                </c:pt>
                <c:pt idx="271">
                  <c:v>11</c:v>
                </c:pt>
                <c:pt idx="272">
                  <c:v>15</c:v>
                </c:pt>
                <c:pt idx="273">
                  <c:v>18</c:v>
                </c:pt>
                <c:pt idx="274">
                  <c:v>14</c:v>
                </c:pt>
                <c:pt idx="275">
                  <c:v>14</c:v>
                </c:pt>
                <c:pt idx="276">
                  <c:v>18</c:v>
                </c:pt>
                <c:pt idx="277">
                  <c:v>17</c:v>
                </c:pt>
                <c:pt idx="278">
                  <c:v>17</c:v>
                </c:pt>
                <c:pt idx="279">
                  <c:v>18</c:v>
                </c:pt>
                <c:pt idx="280">
                  <c:v>17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12</c:v>
                </c:pt>
                <c:pt idx="285">
                  <c:v>15</c:v>
                </c:pt>
                <c:pt idx="286">
                  <c:v>12</c:v>
                </c:pt>
                <c:pt idx="287">
                  <c:v>12</c:v>
                </c:pt>
                <c:pt idx="288">
                  <c:v>16</c:v>
                </c:pt>
                <c:pt idx="289">
                  <c:v>13</c:v>
                </c:pt>
                <c:pt idx="290">
                  <c:v>14</c:v>
                </c:pt>
                <c:pt idx="291">
                  <c:v>13</c:v>
                </c:pt>
                <c:pt idx="292">
                  <c:v>10</c:v>
                </c:pt>
                <c:pt idx="293">
                  <c:v>17</c:v>
                </c:pt>
                <c:pt idx="294">
                  <c:v>9</c:v>
                </c:pt>
                <c:pt idx="295">
                  <c:v>14</c:v>
                </c:pt>
                <c:pt idx="296">
                  <c:v>16</c:v>
                </c:pt>
                <c:pt idx="297">
                  <c:v>16</c:v>
                </c:pt>
                <c:pt idx="298">
                  <c:v>14</c:v>
                </c:pt>
                <c:pt idx="299">
                  <c:v>12</c:v>
                </c:pt>
                <c:pt idx="300">
                  <c:v>18</c:v>
                </c:pt>
                <c:pt idx="301">
                  <c:v>13</c:v>
                </c:pt>
                <c:pt idx="302">
                  <c:v>15</c:v>
                </c:pt>
                <c:pt idx="303">
                  <c:v>17</c:v>
                </c:pt>
                <c:pt idx="304">
                  <c:v>14</c:v>
                </c:pt>
                <c:pt idx="305">
                  <c:v>11</c:v>
                </c:pt>
                <c:pt idx="306">
                  <c:v>16</c:v>
                </c:pt>
                <c:pt idx="307">
                  <c:v>17</c:v>
                </c:pt>
                <c:pt idx="308">
                  <c:v>12</c:v>
                </c:pt>
                <c:pt idx="309">
                  <c:v>4</c:v>
                </c:pt>
                <c:pt idx="310">
                  <c:v>9</c:v>
                </c:pt>
                <c:pt idx="311">
                  <c:v>10</c:v>
                </c:pt>
                <c:pt idx="312">
                  <c:v>11</c:v>
                </c:pt>
                <c:pt idx="313">
                  <c:v>13</c:v>
                </c:pt>
                <c:pt idx="314">
                  <c:v>14</c:v>
                </c:pt>
                <c:pt idx="315">
                  <c:v>8</c:v>
                </c:pt>
                <c:pt idx="316">
                  <c:v>12</c:v>
                </c:pt>
                <c:pt idx="317">
                  <c:v>11</c:v>
                </c:pt>
                <c:pt idx="318">
                  <c:v>12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13</c:v>
                </c:pt>
                <c:pt idx="323">
                  <c:v>14</c:v>
                </c:pt>
                <c:pt idx="324">
                  <c:v>13</c:v>
                </c:pt>
                <c:pt idx="325">
                  <c:v>16</c:v>
                </c:pt>
                <c:pt idx="326">
                  <c:v>15</c:v>
                </c:pt>
                <c:pt idx="327">
                  <c:v>16</c:v>
                </c:pt>
                <c:pt idx="328">
                  <c:v>12</c:v>
                </c:pt>
                <c:pt idx="329">
                  <c:v>13</c:v>
                </c:pt>
                <c:pt idx="330">
                  <c:v>12</c:v>
                </c:pt>
                <c:pt idx="331">
                  <c:v>10</c:v>
                </c:pt>
                <c:pt idx="332">
                  <c:v>16</c:v>
                </c:pt>
                <c:pt idx="333">
                  <c:v>14</c:v>
                </c:pt>
                <c:pt idx="334">
                  <c:v>12</c:v>
                </c:pt>
                <c:pt idx="335">
                  <c:v>10</c:v>
                </c:pt>
                <c:pt idx="336">
                  <c:v>9</c:v>
                </c:pt>
                <c:pt idx="337">
                  <c:v>12</c:v>
                </c:pt>
                <c:pt idx="338">
                  <c:v>19</c:v>
                </c:pt>
                <c:pt idx="339">
                  <c:v>7</c:v>
                </c:pt>
                <c:pt idx="340">
                  <c:v>10</c:v>
                </c:pt>
                <c:pt idx="341">
                  <c:v>16</c:v>
                </c:pt>
                <c:pt idx="342">
                  <c:v>12</c:v>
                </c:pt>
                <c:pt idx="343">
                  <c:v>2</c:v>
                </c:pt>
                <c:pt idx="344">
                  <c:v>10</c:v>
                </c:pt>
                <c:pt idx="345">
                  <c:v>10</c:v>
                </c:pt>
                <c:pt idx="346">
                  <c:v>8</c:v>
                </c:pt>
                <c:pt idx="347">
                  <c:v>13</c:v>
                </c:pt>
                <c:pt idx="348">
                  <c:v>0</c:v>
                </c:pt>
                <c:pt idx="349">
                  <c:v>12</c:v>
                </c:pt>
                <c:pt idx="350">
                  <c:v>16</c:v>
                </c:pt>
                <c:pt idx="351">
                  <c:v>15</c:v>
                </c:pt>
                <c:pt idx="352">
                  <c:v>12</c:v>
                </c:pt>
                <c:pt idx="353">
                  <c:v>11</c:v>
                </c:pt>
                <c:pt idx="354">
                  <c:v>11</c:v>
                </c:pt>
                <c:pt idx="355">
                  <c:v>8</c:v>
                </c:pt>
                <c:pt idx="356">
                  <c:v>10</c:v>
                </c:pt>
                <c:pt idx="357">
                  <c:v>9</c:v>
                </c:pt>
                <c:pt idx="358">
                  <c:v>7</c:v>
                </c:pt>
                <c:pt idx="359">
                  <c:v>15</c:v>
                </c:pt>
                <c:pt idx="360">
                  <c:v>13</c:v>
                </c:pt>
                <c:pt idx="361">
                  <c:v>16</c:v>
                </c:pt>
                <c:pt idx="362">
                  <c:v>17</c:v>
                </c:pt>
                <c:pt idx="363">
                  <c:v>15</c:v>
                </c:pt>
                <c:pt idx="364">
                  <c:v>14</c:v>
                </c:pt>
                <c:pt idx="365">
                  <c:v>14</c:v>
                </c:pt>
                <c:pt idx="366">
                  <c:v>13</c:v>
                </c:pt>
                <c:pt idx="367">
                  <c:v>15</c:v>
                </c:pt>
                <c:pt idx="368">
                  <c:v>14</c:v>
                </c:pt>
                <c:pt idx="369">
                  <c:v>4</c:v>
                </c:pt>
                <c:pt idx="370">
                  <c:v>8</c:v>
                </c:pt>
                <c:pt idx="371">
                  <c:v>8</c:v>
                </c:pt>
                <c:pt idx="372">
                  <c:v>0</c:v>
                </c:pt>
                <c:pt idx="373">
                  <c:v>16</c:v>
                </c:pt>
                <c:pt idx="374">
                  <c:v>6</c:v>
                </c:pt>
                <c:pt idx="375">
                  <c:v>0</c:v>
                </c:pt>
                <c:pt idx="376">
                  <c:v>0</c:v>
                </c:pt>
                <c:pt idx="377">
                  <c:v>15</c:v>
                </c:pt>
                <c:pt idx="378">
                  <c:v>2</c:v>
                </c:pt>
                <c:pt idx="379">
                  <c:v>3</c:v>
                </c:pt>
                <c:pt idx="380">
                  <c:v>1</c:v>
                </c:pt>
                <c:pt idx="381">
                  <c:v>17</c:v>
                </c:pt>
                <c:pt idx="382">
                  <c:v>4</c:v>
                </c:pt>
                <c:pt idx="383">
                  <c:v>18</c:v>
                </c:pt>
                <c:pt idx="384">
                  <c:v>18</c:v>
                </c:pt>
                <c:pt idx="385">
                  <c:v>11</c:v>
                </c:pt>
                <c:pt idx="386">
                  <c:v>5</c:v>
                </c:pt>
                <c:pt idx="387">
                  <c:v>12</c:v>
                </c:pt>
                <c:pt idx="388">
                  <c:v>9</c:v>
                </c:pt>
                <c:pt idx="389">
                  <c:v>10</c:v>
                </c:pt>
                <c:pt idx="390">
                  <c:v>11</c:v>
                </c:pt>
                <c:pt idx="391">
                  <c:v>13</c:v>
                </c:pt>
                <c:pt idx="392">
                  <c:v>7</c:v>
                </c:pt>
                <c:pt idx="393">
                  <c:v>13</c:v>
                </c:pt>
                <c:pt idx="394">
                  <c:v>7</c:v>
                </c:pt>
                <c:pt idx="395">
                  <c:v>6</c:v>
                </c:pt>
                <c:pt idx="396">
                  <c:v>17</c:v>
                </c:pt>
                <c:pt idx="397">
                  <c:v>11</c:v>
                </c:pt>
                <c:pt idx="398">
                  <c:v>0</c:v>
                </c:pt>
                <c:pt idx="399">
                  <c:v>9</c:v>
                </c:pt>
                <c:pt idx="400">
                  <c:v>10</c:v>
                </c:pt>
                <c:pt idx="401">
                  <c:v>0</c:v>
                </c:pt>
                <c:pt idx="402">
                  <c:v>17</c:v>
                </c:pt>
                <c:pt idx="403">
                  <c:v>13</c:v>
                </c:pt>
                <c:pt idx="404">
                  <c:v>10</c:v>
                </c:pt>
                <c:pt idx="405">
                  <c:v>13</c:v>
                </c:pt>
                <c:pt idx="406">
                  <c:v>13</c:v>
                </c:pt>
                <c:pt idx="407">
                  <c:v>10</c:v>
                </c:pt>
                <c:pt idx="408">
                  <c:v>9</c:v>
                </c:pt>
                <c:pt idx="409">
                  <c:v>8</c:v>
                </c:pt>
                <c:pt idx="410">
                  <c:v>6</c:v>
                </c:pt>
                <c:pt idx="411">
                  <c:v>8</c:v>
                </c:pt>
                <c:pt idx="412">
                  <c:v>8</c:v>
                </c:pt>
                <c:pt idx="413">
                  <c:v>10</c:v>
                </c:pt>
                <c:pt idx="414">
                  <c:v>8</c:v>
                </c:pt>
                <c:pt idx="415">
                  <c:v>9</c:v>
                </c:pt>
                <c:pt idx="416">
                  <c:v>12</c:v>
                </c:pt>
                <c:pt idx="417">
                  <c:v>12</c:v>
                </c:pt>
                <c:pt idx="418">
                  <c:v>16</c:v>
                </c:pt>
                <c:pt idx="419">
                  <c:v>9</c:v>
                </c:pt>
                <c:pt idx="420">
                  <c:v>12</c:v>
                </c:pt>
                <c:pt idx="421">
                  <c:v>15</c:v>
                </c:pt>
                <c:pt idx="422">
                  <c:v>14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12</c:v>
                </c:pt>
                <c:pt idx="427">
                  <c:v>9</c:v>
                </c:pt>
                <c:pt idx="428">
                  <c:v>15</c:v>
                </c:pt>
                <c:pt idx="429">
                  <c:v>16</c:v>
                </c:pt>
                <c:pt idx="430">
                  <c:v>16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0</c:v>
                </c:pt>
                <c:pt idx="435">
                  <c:v>12</c:v>
                </c:pt>
                <c:pt idx="436">
                  <c:v>15</c:v>
                </c:pt>
                <c:pt idx="437">
                  <c:v>9</c:v>
                </c:pt>
                <c:pt idx="438">
                  <c:v>11</c:v>
                </c:pt>
                <c:pt idx="439">
                  <c:v>11</c:v>
                </c:pt>
                <c:pt idx="440">
                  <c:v>10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12</c:v>
                </c:pt>
                <c:pt idx="445">
                  <c:v>14</c:v>
                </c:pt>
                <c:pt idx="446">
                  <c:v>11</c:v>
                </c:pt>
                <c:pt idx="447">
                  <c:v>14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13</c:v>
                </c:pt>
                <c:pt idx="454">
                  <c:v>0</c:v>
                </c:pt>
                <c:pt idx="455">
                  <c:v>15</c:v>
                </c:pt>
                <c:pt idx="456">
                  <c:v>13</c:v>
                </c:pt>
                <c:pt idx="457">
                  <c:v>16</c:v>
                </c:pt>
                <c:pt idx="458">
                  <c:v>13</c:v>
                </c:pt>
                <c:pt idx="459">
                  <c:v>13</c:v>
                </c:pt>
                <c:pt idx="460">
                  <c:v>12</c:v>
                </c:pt>
                <c:pt idx="461">
                  <c:v>10</c:v>
                </c:pt>
                <c:pt idx="462">
                  <c:v>7</c:v>
                </c:pt>
                <c:pt idx="463">
                  <c:v>7</c:v>
                </c:pt>
                <c:pt idx="464">
                  <c:v>4</c:v>
                </c:pt>
                <c:pt idx="465">
                  <c:v>18</c:v>
                </c:pt>
                <c:pt idx="466">
                  <c:v>5</c:v>
                </c:pt>
                <c:pt idx="467">
                  <c:v>8</c:v>
                </c:pt>
                <c:pt idx="468">
                  <c:v>16</c:v>
                </c:pt>
                <c:pt idx="469">
                  <c:v>11</c:v>
                </c:pt>
                <c:pt idx="470">
                  <c:v>14</c:v>
                </c:pt>
                <c:pt idx="471">
                  <c:v>11</c:v>
                </c:pt>
                <c:pt idx="472">
                  <c:v>11</c:v>
                </c:pt>
                <c:pt idx="473">
                  <c:v>16</c:v>
                </c:pt>
                <c:pt idx="474">
                  <c:v>12</c:v>
                </c:pt>
                <c:pt idx="475">
                  <c:v>0</c:v>
                </c:pt>
                <c:pt idx="476">
                  <c:v>10</c:v>
                </c:pt>
                <c:pt idx="477">
                  <c:v>8</c:v>
                </c:pt>
                <c:pt idx="478">
                  <c:v>11</c:v>
                </c:pt>
                <c:pt idx="479">
                  <c:v>10</c:v>
                </c:pt>
                <c:pt idx="480">
                  <c:v>6</c:v>
                </c:pt>
                <c:pt idx="481">
                  <c:v>7</c:v>
                </c:pt>
                <c:pt idx="482">
                  <c:v>0</c:v>
                </c:pt>
                <c:pt idx="483">
                  <c:v>12</c:v>
                </c:pt>
                <c:pt idx="484">
                  <c:v>7</c:v>
                </c:pt>
                <c:pt idx="485">
                  <c:v>0</c:v>
                </c:pt>
                <c:pt idx="486">
                  <c:v>7</c:v>
                </c:pt>
                <c:pt idx="487">
                  <c:v>12</c:v>
                </c:pt>
                <c:pt idx="488">
                  <c:v>4</c:v>
                </c:pt>
                <c:pt idx="489">
                  <c:v>10</c:v>
                </c:pt>
                <c:pt idx="490">
                  <c:v>4</c:v>
                </c:pt>
                <c:pt idx="491">
                  <c:v>6</c:v>
                </c:pt>
                <c:pt idx="492">
                  <c:v>4</c:v>
                </c:pt>
                <c:pt idx="493">
                  <c:v>6</c:v>
                </c:pt>
                <c:pt idx="494">
                  <c:v>8</c:v>
                </c:pt>
                <c:pt idx="495">
                  <c:v>11</c:v>
                </c:pt>
                <c:pt idx="496">
                  <c:v>13</c:v>
                </c:pt>
                <c:pt idx="497">
                  <c:v>10</c:v>
                </c:pt>
                <c:pt idx="498">
                  <c:v>7</c:v>
                </c:pt>
                <c:pt idx="499">
                  <c:v>11</c:v>
                </c:pt>
                <c:pt idx="500">
                  <c:v>2</c:v>
                </c:pt>
                <c:pt idx="501">
                  <c:v>2</c:v>
                </c:pt>
                <c:pt idx="502">
                  <c:v>10</c:v>
                </c:pt>
                <c:pt idx="503">
                  <c:v>4</c:v>
                </c:pt>
                <c:pt idx="504">
                  <c:v>16</c:v>
                </c:pt>
                <c:pt idx="505">
                  <c:v>17</c:v>
                </c:pt>
                <c:pt idx="506">
                  <c:v>14</c:v>
                </c:pt>
                <c:pt idx="507">
                  <c:v>13</c:v>
                </c:pt>
                <c:pt idx="508">
                  <c:v>12</c:v>
                </c:pt>
                <c:pt idx="509">
                  <c:v>18</c:v>
                </c:pt>
                <c:pt idx="510">
                  <c:v>9</c:v>
                </c:pt>
                <c:pt idx="511">
                  <c:v>6</c:v>
                </c:pt>
                <c:pt idx="512">
                  <c:v>12</c:v>
                </c:pt>
                <c:pt idx="513">
                  <c:v>9</c:v>
                </c:pt>
                <c:pt idx="514">
                  <c:v>10</c:v>
                </c:pt>
                <c:pt idx="515">
                  <c:v>10</c:v>
                </c:pt>
                <c:pt idx="516">
                  <c:v>12</c:v>
                </c:pt>
                <c:pt idx="517">
                  <c:v>16</c:v>
                </c:pt>
                <c:pt idx="518">
                  <c:v>12</c:v>
                </c:pt>
                <c:pt idx="519">
                  <c:v>14</c:v>
                </c:pt>
                <c:pt idx="520">
                  <c:v>16</c:v>
                </c:pt>
                <c:pt idx="521">
                  <c:v>12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11</c:v>
                </c:pt>
                <c:pt idx="526">
                  <c:v>14</c:v>
                </c:pt>
                <c:pt idx="527">
                  <c:v>11</c:v>
                </c:pt>
                <c:pt idx="528">
                  <c:v>15</c:v>
                </c:pt>
                <c:pt idx="529">
                  <c:v>17</c:v>
                </c:pt>
                <c:pt idx="530">
                  <c:v>14</c:v>
                </c:pt>
                <c:pt idx="531">
                  <c:v>13</c:v>
                </c:pt>
                <c:pt idx="532">
                  <c:v>18</c:v>
                </c:pt>
                <c:pt idx="533">
                  <c:v>17</c:v>
                </c:pt>
                <c:pt idx="534">
                  <c:v>17</c:v>
                </c:pt>
                <c:pt idx="535">
                  <c:v>16</c:v>
                </c:pt>
                <c:pt idx="536">
                  <c:v>16</c:v>
                </c:pt>
                <c:pt idx="537">
                  <c:v>17</c:v>
                </c:pt>
                <c:pt idx="538">
                  <c:v>13</c:v>
                </c:pt>
                <c:pt idx="539">
                  <c:v>15</c:v>
                </c:pt>
                <c:pt idx="540">
                  <c:v>15</c:v>
                </c:pt>
                <c:pt idx="541">
                  <c:v>18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18</c:v>
                </c:pt>
                <c:pt idx="547">
                  <c:v>15</c:v>
                </c:pt>
                <c:pt idx="548">
                  <c:v>14</c:v>
                </c:pt>
                <c:pt idx="549">
                  <c:v>8</c:v>
                </c:pt>
                <c:pt idx="550">
                  <c:v>13</c:v>
                </c:pt>
                <c:pt idx="551">
                  <c:v>17</c:v>
                </c:pt>
                <c:pt idx="552">
                  <c:v>15</c:v>
                </c:pt>
                <c:pt idx="553">
                  <c:v>11</c:v>
                </c:pt>
                <c:pt idx="554">
                  <c:v>16</c:v>
                </c:pt>
                <c:pt idx="555">
                  <c:v>15</c:v>
                </c:pt>
                <c:pt idx="556">
                  <c:v>11</c:v>
                </c:pt>
                <c:pt idx="557">
                  <c:v>15</c:v>
                </c:pt>
                <c:pt idx="558">
                  <c:v>17</c:v>
                </c:pt>
                <c:pt idx="559">
                  <c:v>15</c:v>
                </c:pt>
                <c:pt idx="560">
                  <c:v>16</c:v>
                </c:pt>
                <c:pt idx="561">
                  <c:v>10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11</c:v>
                </c:pt>
                <c:pt idx="568">
                  <c:v>16</c:v>
                </c:pt>
                <c:pt idx="569">
                  <c:v>9</c:v>
                </c:pt>
                <c:pt idx="570">
                  <c:v>9</c:v>
                </c:pt>
                <c:pt idx="571">
                  <c:v>13</c:v>
                </c:pt>
                <c:pt idx="572">
                  <c:v>8</c:v>
                </c:pt>
                <c:pt idx="573">
                  <c:v>8</c:v>
                </c:pt>
                <c:pt idx="574">
                  <c:v>18</c:v>
                </c:pt>
                <c:pt idx="575">
                  <c:v>19</c:v>
                </c:pt>
                <c:pt idx="576">
                  <c:v>18</c:v>
                </c:pt>
                <c:pt idx="577">
                  <c:v>13</c:v>
                </c:pt>
                <c:pt idx="578">
                  <c:v>16</c:v>
                </c:pt>
                <c:pt idx="579">
                  <c:v>3</c:v>
                </c:pt>
                <c:pt idx="580">
                  <c:v>0</c:v>
                </c:pt>
                <c:pt idx="581">
                  <c:v>0</c:v>
                </c:pt>
                <c:pt idx="582">
                  <c:v>13</c:v>
                </c:pt>
                <c:pt idx="583">
                  <c:v>12</c:v>
                </c:pt>
                <c:pt idx="584">
                  <c:v>14</c:v>
                </c:pt>
                <c:pt idx="585">
                  <c:v>12</c:v>
                </c:pt>
                <c:pt idx="586">
                  <c:v>11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8</c:v>
                </c:pt>
                <c:pt idx="591">
                  <c:v>0</c:v>
                </c:pt>
                <c:pt idx="592">
                  <c:v>10</c:v>
                </c:pt>
                <c:pt idx="593">
                  <c:v>3</c:v>
                </c:pt>
                <c:pt idx="594">
                  <c:v>10</c:v>
                </c:pt>
                <c:pt idx="595">
                  <c:v>3</c:v>
                </c:pt>
                <c:pt idx="596">
                  <c:v>16</c:v>
                </c:pt>
                <c:pt idx="597">
                  <c:v>12</c:v>
                </c:pt>
                <c:pt idx="598">
                  <c:v>16</c:v>
                </c:pt>
                <c:pt idx="599">
                  <c:v>15</c:v>
                </c:pt>
                <c:pt idx="600">
                  <c:v>15</c:v>
                </c:pt>
                <c:pt idx="601">
                  <c:v>10</c:v>
                </c:pt>
                <c:pt idx="602">
                  <c:v>8</c:v>
                </c:pt>
                <c:pt idx="603">
                  <c:v>7</c:v>
                </c:pt>
                <c:pt idx="604">
                  <c:v>1</c:v>
                </c:pt>
                <c:pt idx="605">
                  <c:v>0</c:v>
                </c:pt>
                <c:pt idx="606">
                  <c:v>14</c:v>
                </c:pt>
                <c:pt idx="607">
                  <c:v>13</c:v>
                </c:pt>
                <c:pt idx="608">
                  <c:v>9</c:v>
                </c:pt>
                <c:pt idx="609">
                  <c:v>11</c:v>
                </c:pt>
                <c:pt idx="610">
                  <c:v>14</c:v>
                </c:pt>
                <c:pt idx="611">
                  <c:v>0</c:v>
                </c:pt>
                <c:pt idx="612">
                  <c:v>15</c:v>
                </c:pt>
                <c:pt idx="613">
                  <c:v>12</c:v>
                </c:pt>
                <c:pt idx="614">
                  <c:v>5</c:v>
                </c:pt>
                <c:pt idx="615">
                  <c:v>9</c:v>
                </c:pt>
                <c:pt idx="616">
                  <c:v>4</c:v>
                </c:pt>
                <c:pt idx="617">
                  <c:v>10</c:v>
                </c:pt>
                <c:pt idx="618">
                  <c:v>9</c:v>
                </c:pt>
                <c:pt idx="619">
                  <c:v>7</c:v>
                </c:pt>
                <c:pt idx="620">
                  <c:v>13</c:v>
                </c:pt>
                <c:pt idx="621">
                  <c:v>6</c:v>
                </c:pt>
                <c:pt idx="622">
                  <c:v>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10</c:v>
                </c:pt>
                <c:pt idx="628">
                  <c:v>10</c:v>
                </c:pt>
                <c:pt idx="629">
                  <c:v>11</c:v>
                </c:pt>
                <c:pt idx="630">
                  <c:v>5</c:v>
                </c:pt>
                <c:pt idx="631">
                  <c:v>0</c:v>
                </c:pt>
                <c:pt idx="632">
                  <c:v>12</c:v>
                </c:pt>
                <c:pt idx="633">
                  <c:v>3</c:v>
                </c:pt>
                <c:pt idx="634">
                  <c:v>6</c:v>
                </c:pt>
                <c:pt idx="635">
                  <c:v>18</c:v>
                </c:pt>
                <c:pt idx="636">
                  <c:v>10</c:v>
                </c:pt>
                <c:pt idx="637">
                  <c:v>17</c:v>
                </c:pt>
                <c:pt idx="638">
                  <c:v>2</c:v>
                </c:pt>
                <c:pt idx="639">
                  <c:v>11</c:v>
                </c:pt>
                <c:pt idx="640">
                  <c:v>0</c:v>
                </c:pt>
                <c:pt idx="641">
                  <c:v>15</c:v>
                </c:pt>
                <c:pt idx="642">
                  <c:v>5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0</c:v>
                </c:pt>
                <c:pt idx="647">
                  <c:v>0</c:v>
                </c:pt>
                <c:pt idx="648">
                  <c:v>3</c:v>
                </c:pt>
                <c:pt idx="649">
                  <c:v>4</c:v>
                </c:pt>
                <c:pt idx="650">
                  <c:v>3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7</c:v>
                </c:pt>
                <c:pt idx="658">
                  <c:v>11</c:v>
                </c:pt>
                <c:pt idx="659">
                  <c:v>0</c:v>
                </c:pt>
                <c:pt idx="660">
                  <c:v>8</c:v>
                </c:pt>
                <c:pt idx="661">
                  <c:v>0</c:v>
                </c:pt>
                <c:pt idx="662">
                  <c:v>0</c:v>
                </c:pt>
                <c:pt idx="663">
                  <c:v>11</c:v>
                </c:pt>
                <c:pt idx="664">
                  <c:v>14</c:v>
                </c:pt>
                <c:pt idx="665">
                  <c:v>10</c:v>
                </c:pt>
                <c:pt idx="666">
                  <c:v>0</c:v>
                </c:pt>
                <c:pt idx="667">
                  <c:v>12</c:v>
                </c:pt>
                <c:pt idx="668">
                  <c:v>0</c:v>
                </c:pt>
                <c:pt idx="669">
                  <c:v>11</c:v>
                </c:pt>
                <c:pt idx="670">
                  <c:v>15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16</c:v>
                </c:pt>
                <c:pt idx="675">
                  <c:v>10</c:v>
                </c:pt>
                <c:pt idx="676">
                  <c:v>10</c:v>
                </c:pt>
                <c:pt idx="677">
                  <c:v>11</c:v>
                </c:pt>
                <c:pt idx="678">
                  <c:v>10</c:v>
                </c:pt>
                <c:pt idx="679">
                  <c:v>10</c:v>
                </c:pt>
                <c:pt idx="680">
                  <c:v>3</c:v>
                </c:pt>
                <c:pt idx="681">
                  <c:v>10</c:v>
                </c:pt>
                <c:pt idx="682">
                  <c:v>11</c:v>
                </c:pt>
                <c:pt idx="683">
                  <c:v>1</c:v>
                </c:pt>
                <c:pt idx="684">
                  <c:v>17</c:v>
                </c:pt>
                <c:pt idx="685">
                  <c:v>16</c:v>
                </c:pt>
                <c:pt idx="686">
                  <c:v>11</c:v>
                </c:pt>
                <c:pt idx="687">
                  <c:v>11</c:v>
                </c:pt>
                <c:pt idx="688">
                  <c:v>0</c:v>
                </c:pt>
                <c:pt idx="689">
                  <c:v>10</c:v>
                </c:pt>
                <c:pt idx="690">
                  <c:v>2</c:v>
                </c:pt>
                <c:pt idx="691">
                  <c:v>0</c:v>
                </c:pt>
                <c:pt idx="692">
                  <c:v>16</c:v>
                </c:pt>
                <c:pt idx="693">
                  <c:v>10</c:v>
                </c:pt>
                <c:pt idx="694">
                  <c:v>10</c:v>
                </c:pt>
                <c:pt idx="695">
                  <c:v>11</c:v>
                </c:pt>
                <c:pt idx="696">
                  <c:v>0</c:v>
                </c:pt>
                <c:pt idx="697">
                  <c:v>10</c:v>
                </c:pt>
                <c:pt idx="698">
                  <c:v>1</c:v>
                </c:pt>
                <c:pt idx="699">
                  <c:v>14</c:v>
                </c:pt>
                <c:pt idx="700">
                  <c:v>2</c:v>
                </c:pt>
                <c:pt idx="701">
                  <c:v>0</c:v>
                </c:pt>
                <c:pt idx="702">
                  <c:v>16</c:v>
                </c:pt>
                <c:pt idx="703">
                  <c:v>10</c:v>
                </c:pt>
                <c:pt idx="704">
                  <c:v>10</c:v>
                </c:pt>
                <c:pt idx="705">
                  <c:v>13</c:v>
                </c:pt>
                <c:pt idx="706">
                  <c:v>10</c:v>
                </c:pt>
                <c:pt idx="707">
                  <c:v>10</c:v>
                </c:pt>
                <c:pt idx="708">
                  <c:v>11</c:v>
                </c:pt>
                <c:pt idx="709">
                  <c:v>4</c:v>
                </c:pt>
                <c:pt idx="710">
                  <c:v>6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11</c:v>
                </c:pt>
                <c:pt idx="715">
                  <c:v>0</c:v>
                </c:pt>
                <c:pt idx="716">
                  <c:v>11</c:v>
                </c:pt>
                <c:pt idx="717">
                  <c:v>0</c:v>
                </c:pt>
                <c:pt idx="718">
                  <c:v>12</c:v>
                </c:pt>
                <c:pt idx="719">
                  <c:v>16</c:v>
                </c:pt>
                <c:pt idx="720">
                  <c:v>15</c:v>
                </c:pt>
                <c:pt idx="721">
                  <c:v>12</c:v>
                </c:pt>
                <c:pt idx="722">
                  <c:v>9</c:v>
                </c:pt>
                <c:pt idx="723">
                  <c:v>14</c:v>
                </c:pt>
                <c:pt idx="724">
                  <c:v>11</c:v>
                </c:pt>
                <c:pt idx="725">
                  <c:v>11</c:v>
                </c:pt>
                <c:pt idx="726">
                  <c:v>10</c:v>
                </c:pt>
                <c:pt idx="727">
                  <c:v>13</c:v>
                </c:pt>
                <c:pt idx="728">
                  <c:v>14</c:v>
                </c:pt>
                <c:pt idx="729">
                  <c:v>15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11</c:v>
                </c:pt>
                <c:pt idx="735">
                  <c:v>15</c:v>
                </c:pt>
                <c:pt idx="736">
                  <c:v>13</c:v>
                </c:pt>
                <c:pt idx="737">
                  <c:v>12</c:v>
                </c:pt>
                <c:pt idx="738">
                  <c:v>17</c:v>
                </c:pt>
                <c:pt idx="739">
                  <c:v>17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12</c:v>
                </c:pt>
                <c:pt idx="744">
                  <c:v>15</c:v>
                </c:pt>
                <c:pt idx="745">
                  <c:v>13</c:v>
                </c:pt>
                <c:pt idx="746">
                  <c:v>10</c:v>
                </c:pt>
                <c:pt idx="747">
                  <c:v>16</c:v>
                </c:pt>
                <c:pt idx="748">
                  <c:v>12</c:v>
                </c:pt>
                <c:pt idx="749">
                  <c:v>18</c:v>
                </c:pt>
                <c:pt idx="750">
                  <c:v>9</c:v>
                </c:pt>
                <c:pt idx="751">
                  <c:v>16</c:v>
                </c:pt>
                <c:pt idx="752">
                  <c:v>0</c:v>
                </c:pt>
                <c:pt idx="753">
                  <c:v>18</c:v>
                </c:pt>
                <c:pt idx="754">
                  <c:v>14</c:v>
                </c:pt>
                <c:pt idx="755">
                  <c:v>17</c:v>
                </c:pt>
                <c:pt idx="756">
                  <c:v>16</c:v>
                </c:pt>
                <c:pt idx="757">
                  <c:v>18</c:v>
                </c:pt>
                <c:pt idx="758">
                  <c:v>18</c:v>
                </c:pt>
                <c:pt idx="759">
                  <c:v>12</c:v>
                </c:pt>
                <c:pt idx="760">
                  <c:v>7</c:v>
                </c:pt>
                <c:pt idx="761">
                  <c:v>13</c:v>
                </c:pt>
                <c:pt idx="762">
                  <c:v>7</c:v>
                </c:pt>
                <c:pt idx="763">
                  <c:v>6</c:v>
                </c:pt>
                <c:pt idx="764">
                  <c:v>15</c:v>
                </c:pt>
                <c:pt idx="765">
                  <c:v>9</c:v>
                </c:pt>
                <c:pt idx="766">
                  <c:v>14</c:v>
                </c:pt>
                <c:pt idx="767">
                  <c:v>7</c:v>
                </c:pt>
                <c:pt idx="768">
                  <c:v>16</c:v>
                </c:pt>
                <c:pt idx="769">
                  <c:v>10</c:v>
                </c:pt>
                <c:pt idx="770">
                  <c:v>17</c:v>
                </c:pt>
                <c:pt idx="771">
                  <c:v>0</c:v>
                </c:pt>
                <c:pt idx="772">
                  <c:v>14</c:v>
                </c:pt>
                <c:pt idx="773">
                  <c:v>5</c:v>
                </c:pt>
                <c:pt idx="774">
                  <c:v>6</c:v>
                </c:pt>
                <c:pt idx="775">
                  <c:v>9</c:v>
                </c:pt>
                <c:pt idx="776">
                  <c:v>13</c:v>
                </c:pt>
                <c:pt idx="777">
                  <c:v>14</c:v>
                </c:pt>
                <c:pt idx="778">
                  <c:v>13</c:v>
                </c:pt>
                <c:pt idx="779">
                  <c:v>8</c:v>
                </c:pt>
                <c:pt idx="780">
                  <c:v>15</c:v>
                </c:pt>
                <c:pt idx="781">
                  <c:v>11</c:v>
                </c:pt>
                <c:pt idx="782">
                  <c:v>15</c:v>
                </c:pt>
                <c:pt idx="783">
                  <c:v>0</c:v>
                </c:pt>
                <c:pt idx="784">
                  <c:v>14</c:v>
                </c:pt>
                <c:pt idx="785">
                  <c:v>8</c:v>
                </c:pt>
                <c:pt idx="786">
                  <c:v>6</c:v>
                </c:pt>
                <c:pt idx="787">
                  <c:v>14</c:v>
                </c:pt>
                <c:pt idx="788">
                  <c:v>12</c:v>
                </c:pt>
                <c:pt idx="789">
                  <c:v>14</c:v>
                </c:pt>
                <c:pt idx="790">
                  <c:v>0</c:v>
                </c:pt>
                <c:pt idx="791">
                  <c:v>17</c:v>
                </c:pt>
                <c:pt idx="792">
                  <c:v>11</c:v>
                </c:pt>
                <c:pt idx="793">
                  <c:v>11</c:v>
                </c:pt>
                <c:pt idx="794">
                  <c:v>13</c:v>
                </c:pt>
                <c:pt idx="795">
                  <c:v>17</c:v>
                </c:pt>
                <c:pt idx="796">
                  <c:v>12</c:v>
                </c:pt>
                <c:pt idx="797">
                  <c:v>15</c:v>
                </c:pt>
                <c:pt idx="798">
                  <c:v>10</c:v>
                </c:pt>
                <c:pt idx="799">
                  <c:v>11</c:v>
                </c:pt>
                <c:pt idx="800">
                  <c:v>11</c:v>
                </c:pt>
                <c:pt idx="801">
                  <c:v>9</c:v>
                </c:pt>
                <c:pt idx="802">
                  <c:v>12</c:v>
                </c:pt>
                <c:pt idx="803">
                  <c:v>11</c:v>
                </c:pt>
                <c:pt idx="804">
                  <c:v>17</c:v>
                </c:pt>
                <c:pt idx="805">
                  <c:v>13</c:v>
                </c:pt>
                <c:pt idx="806">
                  <c:v>12</c:v>
                </c:pt>
                <c:pt idx="807">
                  <c:v>10</c:v>
                </c:pt>
                <c:pt idx="808">
                  <c:v>14</c:v>
                </c:pt>
                <c:pt idx="809">
                  <c:v>15</c:v>
                </c:pt>
                <c:pt idx="810">
                  <c:v>11</c:v>
                </c:pt>
                <c:pt idx="811">
                  <c:v>11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14</c:v>
                </c:pt>
                <c:pt idx="816">
                  <c:v>9</c:v>
                </c:pt>
                <c:pt idx="817">
                  <c:v>15</c:v>
                </c:pt>
                <c:pt idx="818">
                  <c:v>6</c:v>
                </c:pt>
                <c:pt idx="819">
                  <c:v>15</c:v>
                </c:pt>
                <c:pt idx="820">
                  <c:v>3</c:v>
                </c:pt>
                <c:pt idx="821">
                  <c:v>9</c:v>
                </c:pt>
                <c:pt idx="822">
                  <c:v>1</c:v>
                </c:pt>
                <c:pt idx="823">
                  <c:v>3</c:v>
                </c:pt>
                <c:pt idx="824">
                  <c:v>13</c:v>
                </c:pt>
                <c:pt idx="825">
                  <c:v>4</c:v>
                </c:pt>
                <c:pt idx="826">
                  <c:v>0</c:v>
                </c:pt>
                <c:pt idx="827">
                  <c:v>0</c:v>
                </c:pt>
                <c:pt idx="828">
                  <c:v>14</c:v>
                </c:pt>
                <c:pt idx="829">
                  <c:v>10</c:v>
                </c:pt>
                <c:pt idx="830">
                  <c:v>0</c:v>
                </c:pt>
                <c:pt idx="831">
                  <c:v>6</c:v>
                </c:pt>
                <c:pt idx="832">
                  <c:v>7</c:v>
                </c:pt>
                <c:pt idx="833">
                  <c:v>13</c:v>
                </c:pt>
                <c:pt idx="834">
                  <c:v>16</c:v>
                </c:pt>
                <c:pt idx="835">
                  <c:v>17</c:v>
                </c:pt>
                <c:pt idx="836">
                  <c:v>12</c:v>
                </c:pt>
                <c:pt idx="837">
                  <c:v>13</c:v>
                </c:pt>
                <c:pt idx="838">
                  <c:v>10</c:v>
                </c:pt>
                <c:pt idx="839">
                  <c:v>11</c:v>
                </c:pt>
                <c:pt idx="840">
                  <c:v>11</c:v>
                </c:pt>
                <c:pt idx="841">
                  <c:v>7</c:v>
                </c:pt>
                <c:pt idx="842">
                  <c:v>11</c:v>
                </c:pt>
                <c:pt idx="843">
                  <c:v>16</c:v>
                </c:pt>
                <c:pt idx="844">
                  <c:v>11</c:v>
                </c:pt>
                <c:pt idx="845">
                  <c:v>17</c:v>
                </c:pt>
                <c:pt idx="846">
                  <c:v>0</c:v>
                </c:pt>
                <c:pt idx="847">
                  <c:v>15</c:v>
                </c:pt>
                <c:pt idx="848">
                  <c:v>17</c:v>
                </c:pt>
                <c:pt idx="849">
                  <c:v>3</c:v>
                </c:pt>
                <c:pt idx="850">
                  <c:v>4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0</c:v>
                </c:pt>
                <c:pt idx="856">
                  <c:v>2</c:v>
                </c:pt>
                <c:pt idx="857">
                  <c:v>7</c:v>
                </c:pt>
                <c:pt idx="858">
                  <c:v>12</c:v>
                </c:pt>
                <c:pt idx="859">
                  <c:v>3</c:v>
                </c:pt>
                <c:pt idx="860">
                  <c:v>13</c:v>
                </c:pt>
                <c:pt idx="861">
                  <c:v>12</c:v>
                </c:pt>
                <c:pt idx="862">
                  <c:v>9</c:v>
                </c:pt>
                <c:pt idx="863">
                  <c:v>6</c:v>
                </c:pt>
                <c:pt idx="864">
                  <c:v>15</c:v>
                </c:pt>
                <c:pt idx="865">
                  <c:v>16</c:v>
                </c:pt>
                <c:pt idx="866">
                  <c:v>18</c:v>
                </c:pt>
                <c:pt idx="867">
                  <c:v>11</c:v>
                </c:pt>
                <c:pt idx="868">
                  <c:v>13</c:v>
                </c:pt>
                <c:pt idx="869">
                  <c:v>13</c:v>
                </c:pt>
                <c:pt idx="870">
                  <c:v>11</c:v>
                </c:pt>
                <c:pt idx="871">
                  <c:v>0</c:v>
                </c:pt>
                <c:pt idx="872">
                  <c:v>0</c:v>
                </c:pt>
                <c:pt idx="873">
                  <c:v>17</c:v>
                </c:pt>
                <c:pt idx="874">
                  <c:v>14</c:v>
                </c:pt>
                <c:pt idx="875">
                  <c:v>9</c:v>
                </c:pt>
                <c:pt idx="876">
                  <c:v>10</c:v>
                </c:pt>
                <c:pt idx="877">
                  <c:v>0</c:v>
                </c:pt>
                <c:pt idx="878">
                  <c:v>13</c:v>
                </c:pt>
                <c:pt idx="879">
                  <c:v>12</c:v>
                </c:pt>
                <c:pt idx="880">
                  <c:v>8</c:v>
                </c:pt>
                <c:pt idx="881">
                  <c:v>4</c:v>
                </c:pt>
                <c:pt idx="882">
                  <c:v>17</c:v>
                </c:pt>
                <c:pt idx="883">
                  <c:v>12</c:v>
                </c:pt>
                <c:pt idx="884">
                  <c:v>12</c:v>
                </c:pt>
                <c:pt idx="885">
                  <c:v>13</c:v>
                </c:pt>
                <c:pt idx="886">
                  <c:v>13</c:v>
                </c:pt>
                <c:pt idx="887">
                  <c:v>10</c:v>
                </c:pt>
                <c:pt idx="888">
                  <c:v>3</c:v>
                </c:pt>
                <c:pt idx="889">
                  <c:v>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9</c:v>
                </c:pt>
                <c:pt idx="899">
                  <c:v>4</c:v>
                </c:pt>
                <c:pt idx="900">
                  <c:v>0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0</c:v>
                </c:pt>
                <c:pt idx="905">
                  <c:v>6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13</c:v>
                </c:pt>
                <c:pt idx="911">
                  <c:v>14</c:v>
                </c:pt>
                <c:pt idx="912">
                  <c:v>0</c:v>
                </c:pt>
                <c:pt idx="913">
                  <c:v>12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12</c:v>
                </c:pt>
                <c:pt idx="926">
                  <c:v>6</c:v>
                </c:pt>
                <c:pt idx="927">
                  <c:v>0</c:v>
                </c:pt>
                <c:pt idx="928">
                  <c:v>4</c:v>
                </c:pt>
                <c:pt idx="929">
                  <c:v>3</c:v>
                </c:pt>
                <c:pt idx="930">
                  <c:v>14</c:v>
                </c:pt>
                <c:pt idx="931">
                  <c:v>8</c:v>
                </c:pt>
                <c:pt idx="932">
                  <c:v>18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4</c:v>
                </c:pt>
                <c:pt idx="939">
                  <c:v>5</c:v>
                </c:pt>
                <c:pt idx="940">
                  <c:v>1</c:v>
                </c:pt>
                <c:pt idx="941">
                  <c:v>13</c:v>
                </c:pt>
                <c:pt idx="942">
                  <c:v>9</c:v>
                </c:pt>
                <c:pt idx="943">
                  <c:v>5</c:v>
                </c:pt>
                <c:pt idx="944">
                  <c:v>3</c:v>
                </c:pt>
                <c:pt idx="945">
                  <c:v>11</c:v>
                </c:pt>
                <c:pt idx="946">
                  <c:v>11</c:v>
                </c:pt>
                <c:pt idx="947">
                  <c:v>10</c:v>
                </c:pt>
                <c:pt idx="948">
                  <c:v>11</c:v>
                </c:pt>
                <c:pt idx="949">
                  <c:v>10</c:v>
                </c:pt>
                <c:pt idx="950">
                  <c:v>0</c:v>
                </c:pt>
                <c:pt idx="951">
                  <c:v>12</c:v>
                </c:pt>
                <c:pt idx="952">
                  <c:v>10</c:v>
                </c:pt>
                <c:pt idx="953">
                  <c:v>11</c:v>
                </c:pt>
                <c:pt idx="954">
                  <c:v>10</c:v>
                </c:pt>
                <c:pt idx="955">
                  <c:v>11</c:v>
                </c:pt>
                <c:pt idx="956">
                  <c:v>10</c:v>
                </c:pt>
                <c:pt idx="957">
                  <c:v>10</c:v>
                </c:pt>
                <c:pt idx="958">
                  <c:v>7</c:v>
                </c:pt>
                <c:pt idx="959">
                  <c:v>13</c:v>
                </c:pt>
                <c:pt idx="960">
                  <c:v>8</c:v>
                </c:pt>
                <c:pt idx="961">
                  <c:v>15</c:v>
                </c:pt>
                <c:pt idx="962">
                  <c:v>17</c:v>
                </c:pt>
                <c:pt idx="963">
                  <c:v>11</c:v>
                </c:pt>
                <c:pt idx="964">
                  <c:v>11</c:v>
                </c:pt>
                <c:pt idx="965">
                  <c:v>10</c:v>
                </c:pt>
                <c:pt idx="966">
                  <c:v>9</c:v>
                </c:pt>
                <c:pt idx="967">
                  <c:v>10</c:v>
                </c:pt>
                <c:pt idx="968">
                  <c:v>11</c:v>
                </c:pt>
                <c:pt idx="969">
                  <c:v>15</c:v>
                </c:pt>
                <c:pt idx="970">
                  <c:v>7</c:v>
                </c:pt>
                <c:pt idx="971">
                  <c:v>15</c:v>
                </c:pt>
                <c:pt idx="972">
                  <c:v>16</c:v>
                </c:pt>
                <c:pt idx="973">
                  <c:v>17</c:v>
                </c:pt>
                <c:pt idx="974">
                  <c:v>11</c:v>
                </c:pt>
                <c:pt idx="975">
                  <c:v>17</c:v>
                </c:pt>
                <c:pt idx="976">
                  <c:v>9</c:v>
                </c:pt>
                <c:pt idx="977">
                  <c:v>17</c:v>
                </c:pt>
                <c:pt idx="978">
                  <c:v>12</c:v>
                </c:pt>
                <c:pt idx="979">
                  <c:v>13</c:v>
                </c:pt>
                <c:pt idx="980">
                  <c:v>5</c:v>
                </c:pt>
                <c:pt idx="981">
                  <c:v>8</c:v>
                </c:pt>
                <c:pt idx="982">
                  <c:v>13</c:v>
                </c:pt>
                <c:pt idx="983">
                  <c:v>13</c:v>
                </c:pt>
                <c:pt idx="984">
                  <c:v>10</c:v>
                </c:pt>
                <c:pt idx="985">
                  <c:v>5</c:v>
                </c:pt>
                <c:pt idx="986">
                  <c:v>17</c:v>
                </c:pt>
                <c:pt idx="987">
                  <c:v>15</c:v>
                </c:pt>
                <c:pt idx="988">
                  <c:v>1</c:v>
                </c:pt>
                <c:pt idx="989">
                  <c:v>2</c:v>
                </c:pt>
                <c:pt idx="990">
                  <c:v>10</c:v>
                </c:pt>
                <c:pt idx="991">
                  <c:v>3</c:v>
                </c:pt>
                <c:pt idx="992">
                  <c:v>12</c:v>
                </c:pt>
                <c:pt idx="993">
                  <c:v>18</c:v>
                </c:pt>
                <c:pt idx="994">
                  <c:v>11</c:v>
                </c:pt>
                <c:pt idx="995">
                  <c:v>14</c:v>
                </c:pt>
                <c:pt idx="996">
                  <c:v>0</c:v>
                </c:pt>
                <c:pt idx="997">
                  <c:v>6</c:v>
                </c:pt>
                <c:pt idx="998">
                  <c:v>14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4-4E58-A701-F56BE7B0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Hunger colony</a:t>
            </a:r>
            <a:r>
              <a:rPr lang="it-IT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10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18</c:v>
                </c:pt>
                <c:pt idx="15">
                  <c:v>15</c:v>
                </c:pt>
                <c:pt idx="16">
                  <c:v>14</c:v>
                </c:pt>
                <c:pt idx="17">
                  <c:v>10</c:v>
                </c:pt>
                <c:pt idx="18">
                  <c:v>9</c:v>
                </c:pt>
                <c:pt idx="19">
                  <c:v>16</c:v>
                </c:pt>
                <c:pt idx="20">
                  <c:v>16</c:v>
                </c:pt>
                <c:pt idx="21">
                  <c:v>18</c:v>
                </c:pt>
                <c:pt idx="22">
                  <c:v>17</c:v>
                </c:pt>
                <c:pt idx="23">
                  <c:v>14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11</c:v>
                </c:pt>
                <c:pt idx="28">
                  <c:v>14</c:v>
                </c:pt>
                <c:pt idx="29">
                  <c:v>10</c:v>
                </c:pt>
                <c:pt idx="30">
                  <c:v>11</c:v>
                </c:pt>
                <c:pt idx="31">
                  <c:v>16</c:v>
                </c:pt>
                <c:pt idx="32">
                  <c:v>9</c:v>
                </c:pt>
                <c:pt idx="33">
                  <c:v>10</c:v>
                </c:pt>
                <c:pt idx="34">
                  <c:v>12</c:v>
                </c:pt>
                <c:pt idx="35">
                  <c:v>16</c:v>
                </c:pt>
                <c:pt idx="36">
                  <c:v>18</c:v>
                </c:pt>
                <c:pt idx="37">
                  <c:v>17</c:v>
                </c:pt>
                <c:pt idx="38">
                  <c:v>10</c:v>
                </c:pt>
                <c:pt idx="39">
                  <c:v>14</c:v>
                </c:pt>
                <c:pt idx="40">
                  <c:v>13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17</c:v>
                </c:pt>
                <c:pt idx="45">
                  <c:v>18</c:v>
                </c:pt>
                <c:pt idx="46">
                  <c:v>14</c:v>
                </c:pt>
                <c:pt idx="47">
                  <c:v>17</c:v>
                </c:pt>
                <c:pt idx="48">
                  <c:v>13</c:v>
                </c:pt>
                <c:pt idx="49">
                  <c:v>14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12</c:v>
                </c:pt>
                <c:pt idx="56">
                  <c:v>16</c:v>
                </c:pt>
                <c:pt idx="57">
                  <c:v>15</c:v>
                </c:pt>
                <c:pt idx="58">
                  <c:v>17</c:v>
                </c:pt>
                <c:pt idx="59">
                  <c:v>17</c:v>
                </c:pt>
                <c:pt idx="60">
                  <c:v>11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13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19</c:v>
                </c:pt>
                <c:pt idx="71">
                  <c:v>17</c:v>
                </c:pt>
                <c:pt idx="72">
                  <c:v>13</c:v>
                </c:pt>
                <c:pt idx="73">
                  <c:v>15</c:v>
                </c:pt>
                <c:pt idx="74">
                  <c:v>15</c:v>
                </c:pt>
                <c:pt idx="75">
                  <c:v>16</c:v>
                </c:pt>
                <c:pt idx="76">
                  <c:v>16</c:v>
                </c:pt>
                <c:pt idx="77">
                  <c:v>15</c:v>
                </c:pt>
                <c:pt idx="78">
                  <c:v>17</c:v>
                </c:pt>
                <c:pt idx="79">
                  <c:v>15</c:v>
                </c:pt>
                <c:pt idx="80">
                  <c:v>17</c:v>
                </c:pt>
                <c:pt idx="81">
                  <c:v>15</c:v>
                </c:pt>
                <c:pt idx="82">
                  <c:v>15</c:v>
                </c:pt>
                <c:pt idx="83">
                  <c:v>17</c:v>
                </c:pt>
                <c:pt idx="84">
                  <c:v>15</c:v>
                </c:pt>
                <c:pt idx="85">
                  <c:v>11</c:v>
                </c:pt>
                <c:pt idx="86">
                  <c:v>12</c:v>
                </c:pt>
                <c:pt idx="87">
                  <c:v>15</c:v>
                </c:pt>
                <c:pt idx="88">
                  <c:v>17</c:v>
                </c:pt>
                <c:pt idx="89">
                  <c:v>16</c:v>
                </c:pt>
                <c:pt idx="90">
                  <c:v>18</c:v>
                </c:pt>
                <c:pt idx="91">
                  <c:v>14</c:v>
                </c:pt>
                <c:pt idx="92">
                  <c:v>18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15</c:v>
                </c:pt>
                <c:pt idx="97">
                  <c:v>13</c:v>
                </c:pt>
                <c:pt idx="98">
                  <c:v>12</c:v>
                </c:pt>
                <c:pt idx="99">
                  <c:v>17</c:v>
                </c:pt>
                <c:pt idx="100">
                  <c:v>15</c:v>
                </c:pt>
                <c:pt idx="101">
                  <c:v>12</c:v>
                </c:pt>
                <c:pt idx="102">
                  <c:v>16</c:v>
                </c:pt>
                <c:pt idx="103">
                  <c:v>18</c:v>
                </c:pt>
                <c:pt idx="104">
                  <c:v>12</c:v>
                </c:pt>
                <c:pt idx="105">
                  <c:v>16</c:v>
                </c:pt>
                <c:pt idx="106">
                  <c:v>18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15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15</c:v>
                </c:pt>
                <c:pt idx="118">
                  <c:v>18</c:v>
                </c:pt>
                <c:pt idx="119">
                  <c:v>17</c:v>
                </c:pt>
                <c:pt idx="120">
                  <c:v>15</c:v>
                </c:pt>
                <c:pt idx="121">
                  <c:v>10</c:v>
                </c:pt>
                <c:pt idx="122">
                  <c:v>13</c:v>
                </c:pt>
                <c:pt idx="123">
                  <c:v>15</c:v>
                </c:pt>
                <c:pt idx="124">
                  <c:v>17</c:v>
                </c:pt>
                <c:pt idx="125">
                  <c:v>14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16</c:v>
                </c:pt>
                <c:pt idx="130">
                  <c:v>17</c:v>
                </c:pt>
                <c:pt idx="131">
                  <c:v>15</c:v>
                </c:pt>
                <c:pt idx="132">
                  <c:v>15</c:v>
                </c:pt>
                <c:pt idx="133">
                  <c:v>11</c:v>
                </c:pt>
                <c:pt idx="134">
                  <c:v>15</c:v>
                </c:pt>
                <c:pt idx="135">
                  <c:v>16</c:v>
                </c:pt>
                <c:pt idx="136">
                  <c:v>16</c:v>
                </c:pt>
                <c:pt idx="137">
                  <c:v>14</c:v>
                </c:pt>
                <c:pt idx="138">
                  <c:v>10</c:v>
                </c:pt>
                <c:pt idx="139">
                  <c:v>13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11</c:v>
                </c:pt>
                <c:pt idx="145">
                  <c:v>7</c:v>
                </c:pt>
                <c:pt idx="146">
                  <c:v>11</c:v>
                </c:pt>
                <c:pt idx="147">
                  <c:v>10</c:v>
                </c:pt>
                <c:pt idx="148">
                  <c:v>12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14</c:v>
                </c:pt>
                <c:pt idx="153">
                  <c:v>13</c:v>
                </c:pt>
                <c:pt idx="154">
                  <c:v>14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17</c:v>
                </c:pt>
                <c:pt idx="159">
                  <c:v>13</c:v>
                </c:pt>
                <c:pt idx="160">
                  <c:v>16</c:v>
                </c:pt>
                <c:pt idx="161">
                  <c:v>9</c:v>
                </c:pt>
                <c:pt idx="162">
                  <c:v>11</c:v>
                </c:pt>
                <c:pt idx="163">
                  <c:v>11</c:v>
                </c:pt>
                <c:pt idx="164">
                  <c:v>13</c:v>
                </c:pt>
                <c:pt idx="165">
                  <c:v>15</c:v>
                </c:pt>
                <c:pt idx="166">
                  <c:v>13</c:v>
                </c:pt>
                <c:pt idx="167">
                  <c:v>12</c:v>
                </c:pt>
                <c:pt idx="168">
                  <c:v>17</c:v>
                </c:pt>
                <c:pt idx="169">
                  <c:v>14</c:v>
                </c:pt>
                <c:pt idx="170">
                  <c:v>10</c:v>
                </c:pt>
                <c:pt idx="171">
                  <c:v>16</c:v>
                </c:pt>
                <c:pt idx="172">
                  <c:v>13</c:v>
                </c:pt>
                <c:pt idx="173">
                  <c:v>11</c:v>
                </c:pt>
                <c:pt idx="174">
                  <c:v>15</c:v>
                </c:pt>
                <c:pt idx="175">
                  <c:v>10</c:v>
                </c:pt>
                <c:pt idx="176">
                  <c:v>13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15</c:v>
                </c:pt>
                <c:pt idx="182">
                  <c:v>17</c:v>
                </c:pt>
                <c:pt idx="183">
                  <c:v>13</c:v>
                </c:pt>
                <c:pt idx="184">
                  <c:v>12</c:v>
                </c:pt>
                <c:pt idx="185">
                  <c:v>11</c:v>
                </c:pt>
                <c:pt idx="186">
                  <c:v>17</c:v>
                </c:pt>
                <c:pt idx="187">
                  <c:v>11</c:v>
                </c:pt>
                <c:pt idx="188">
                  <c:v>15</c:v>
                </c:pt>
                <c:pt idx="189">
                  <c:v>11</c:v>
                </c:pt>
                <c:pt idx="190">
                  <c:v>16</c:v>
                </c:pt>
                <c:pt idx="191">
                  <c:v>11</c:v>
                </c:pt>
                <c:pt idx="192">
                  <c:v>11</c:v>
                </c:pt>
                <c:pt idx="193">
                  <c:v>13</c:v>
                </c:pt>
                <c:pt idx="194">
                  <c:v>11</c:v>
                </c:pt>
                <c:pt idx="195">
                  <c:v>10</c:v>
                </c:pt>
                <c:pt idx="196">
                  <c:v>18</c:v>
                </c:pt>
                <c:pt idx="197">
                  <c:v>6</c:v>
                </c:pt>
                <c:pt idx="198">
                  <c:v>11</c:v>
                </c:pt>
                <c:pt idx="199">
                  <c:v>16</c:v>
                </c:pt>
                <c:pt idx="200">
                  <c:v>14</c:v>
                </c:pt>
                <c:pt idx="201">
                  <c:v>17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14</c:v>
                </c:pt>
                <c:pt idx="206">
                  <c:v>15</c:v>
                </c:pt>
                <c:pt idx="207">
                  <c:v>12</c:v>
                </c:pt>
                <c:pt idx="208">
                  <c:v>10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14</c:v>
                </c:pt>
                <c:pt idx="213">
                  <c:v>14</c:v>
                </c:pt>
                <c:pt idx="214">
                  <c:v>18</c:v>
                </c:pt>
                <c:pt idx="215">
                  <c:v>16</c:v>
                </c:pt>
                <c:pt idx="216">
                  <c:v>15</c:v>
                </c:pt>
                <c:pt idx="217">
                  <c:v>13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11</c:v>
                </c:pt>
                <c:pt idx="222">
                  <c:v>13</c:v>
                </c:pt>
                <c:pt idx="223">
                  <c:v>9</c:v>
                </c:pt>
                <c:pt idx="224">
                  <c:v>12</c:v>
                </c:pt>
                <c:pt idx="225">
                  <c:v>17</c:v>
                </c:pt>
                <c:pt idx="226">
                  <c:v>11</c:v>
                </c:pt>
                <c:pt idx="227">
                  <c:v>10</c:v>
                </c:pt>
                <c:pt idx="228">
                  <c:v>15</c:v>
                </c:pt>
                <c:pt idx="229">
                  <c:v>11</c:v>
                </c:pt>
                <c:pt idx="230">
                  <c:v>14</c:v>
                </c:pt>
                <c:pt idx="231">
                  <c:v>17</c:v>
                </c:pt>
                <c:pt idx="232">
                  <c:v>15</c:v>
                </c:pt>
                <c:pt idx="233">
                  <c:v>18</c:v>
                </c:pt>
                <c:pt idx="234">
                  <c:v>17</c:v>
                </c:pt>
                <c:pt idx="235">
                  <c:v>12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10</c:v>
                </c:pt>
                <c:pt idx="240">
                  <c:v>18</c:v>
                </c:pt>
                <c:pt idx="241">
                  <c:v>12</c:v>
                </c:pt>
                <c:pt idx="242">
                  <c:v>10</c:v>
                </c:pt>
                <c:pt idx="243">
                  <c:v>15</c:v>
                </c:pt>
                <c:pt idx="244">
                  <c:v>11</c:v>
                </c:pt>
                <c:pt idx="245">
                  <c:v>9</c:v>
                </c:pt>
                <c:pt idx="246">
                  <c:v>16</c:v>
                </c:pt>
                <c:pt idx="247">
                  <c:v>11</c:v>
                </c:pt>
                <c:pt idx="248">
                  <c:v>12</c:v>
                </c:pt>
                <c:pt idx="249">
                  <c:v>15</c:v>
                </c:pt>
                <c:pt idx="250">
                  <c:v>13</c:v>
                </c:pt>
                <c:pt idx="251">
                  <c:v>9</c:v>
                </c:pt>
                <c:pt idx="252">
                  <c:v>12</c:v>
                </c:pt>
                <c:pt idx="253">
                  <c:v>17</c:v>
                </c:pt>
                <c:pt idx="254">
                  <c:v>10</c:v>
                </c:pt>
                <c:pt idx="255">
                  <c:v>10</c:v>
                </c:pt>
                <c:pt idx="256">
                  <c:v>18</c:v>
                </c:pt>
                <c:pt idx="257">
                  <c:v>15</c:v>
                </c:pt>
                <c:pt idx="258">
                  <c:v>13</c:v>
                </c:pt>
                <c:pt idx="259">
                  <c:v>12</c:v>
                </c:pt>
                <c:pt idx="260">
                  <c:v>10</c:v>
                </c:pt>
                <c:pt idx="261">
                  <c:v>16</c:v>
                </c:pt>
                <c:pt idx="262">
                  <c:v>2</c:v>
                </c:pt>
                <c:pt idx="263">
                  <c:v>11</c:v>
                </c:pt>
                <c:pt idx="264">
                  <c:v>12</c:v>
                </c:pt>
                <c:pt idx="265">
                  <c:v>16</c:v>
                </c:pt>
                <c:pt idx="266">
                  <c:v>18</c:v>
                </c:pt>
                <c:pt idx="267">
                  <c:v>11</c:v>
                </c:pt>
                <c:pt idx="268">
                  <c:v>14</c:v>
                </c:pt>
                <c:pt idx="269">
                  <c:v>11</c:v>
                </c:pt>
                <c:pt idx="270">
                  <c:v>16</c:v>
                </c:pt>
                <c:pt idx="271">
                  <c:v>11</c:v>
                </c:pt>
                <c:pt idx="272">
                  <c:v>15</c:v>
                </c:pt>
                <c:pt idx="273">
                  <c:v>18</c:v>
                </c:pt>
                <c:pt idx="274">
                  <c:v>14</c:v>
                </c:pt>
                <c:pt idx="275">
                  <c:v>14</c:v>
                </c:pt>
                <c:pt idx="276">
                  <c:v>18</c:v>
                </c:pt>
                <c:pt idx="277">
                  <c:v>17</c:v>
                </c:pt>
                <c:pt idx="278">
                  <c:v>17</c:v>
                </c:pt>
                <c:pt idx="279">
                  <c:v>18</c:v>
                </c:pt>
                <c:pt idx="280">
                  <c:v>17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12</c:v>
                </c:pt>
                <c:pt idx="285">
                  <c:v>15</c:v>
                </c:pt>
                <c:pt idx="286">
                  <c:v>12</c:v>
                </c:pt>
                <c:pt idx="287">
                  <c:v>12</c:v>
                </c:pt>
                <c:pt idx="288">
                  <c:v>16</c:v>
                </c:pt>
                <c:pt idx="289">
                  <c:v>13</c:v>
                </c:pt>
                <c:pt idx="290">
                  <c:v>14</c:v>
                </c:pt>
                <c:pt idx="291">
                  <c:v>13</c:v>
                </c:pt>
                <c:pt idx="292">
                  <c:v>10</c:v>
                </c:pt>
                <c:pt idx="293">
                  <c:v>17</c:v>
                </c:pt>
                <c:pt idx="294">
                  <c:v>9</c:v>
                </c:pt>
                <c:pt idx="295">
                  <c:v>14</c:v>
                </c:pt>
                <c:pt idx="296">
                  <c:v>16</c:v>
                </c:pt>
                <c:pt idx="297">
                  <c:v>16</c:v>
                </c:pt>
                <c:pt idx="298">
                  <c:v>14</c:v>
                </c:pt>
                <c:pt idx="299">
                  <c:v>12</c:v>
                </c:pt>
                <c:pt idx="300">
                  <c:v>18</c:v>
                </c:pt>
                <c:pt idx="301">
                  <c:v>13</c:v>
                </c:pt>
                <c:pt idx="302">
                  <c:v>15</c:v>
                </c:pt>
                <c:pt idx="303">
                  <c:v>17</c:v>
                </c:pt>
                <c:pt idx="304">
                  <c:v>14</c:v>
                </c:pt>
                <c:pt idx="305">
                  <c:v>11</c:v>
                </c:pt>
                <c:pt idx="306">
                  <c:v>16</c:v>
                </c:pt>
                <c:pt idx="307">
                  <c:v>17</c:v>
                </c:pt>
                <c:pt idx="308">
                  <c:v>12</c:v>
                </c:pt>
                <c:pt idx="309">
                  <c:v>4</c:v>
                </c:pt>
                <c:pt idx="310">
                  <c:v>9</c:v>
                </c:pt>
                <c:pt idx="311">
                  <c:v>10</c:v>
                </c:pt>
                <c:pt idx="312">
                  <c:v>11</c:v>
                </c:pt>
                <c:pt idx="313">
                  <c:v>13</c:v>
                </c:pt>
                <c:pt idx="314">
                  <c:v>14</c:v>
                </c:pt>
                <c:pt idx="315">
                  <c:v>8</c:v>
                </c:pt>
                <c:pt idx="316">
                  <c:v>12</c:v>
                </c:pt>
                <c:pt idx="317">
                  <c:v>11</c:v>
                </c:pt>
                <c:pt idx="318">
                  <c:v>12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13</c:v>
                </c:pt>
                <c:pt idx="323">
                  <c:v>14</c:v>
                </c:pt>
                <c:pt idx="324">
                  <c:v>13</c:v>
                </c:pt>
                <c:pt idx="325">
                  <c:v>16</c:v>
                </c:pt>
                <c:pt idx="326">
                  <c:v>15</c:v>
                </c:pt>
                <c:pt idx="327">
                  <c:v>16</c:v>
                </c:pt>
                <c:pt idx="328">
                  <c:v>12</c:v>
                </c:pt>
                <c:pt idx="329">
                  <c:v>13</c:v>
                </c:pt>
                <c:pt idx="330">
                  <c:v>12</c:v>
                </c:pt>
                <c:pt idx="331">
                  <c:v>10</c:v>
                </c:pt>
                <c:pt idx="332">
                  <c:v>16</c:v>
                </c:pt>
                <c:pt idx="333">
                  <c:v>14</c:v>
                </c:pt>
                <c:pt idx="334">
                  <c:v>12</c:v>
                </c:pt>
                <c:pt idx="335">
                  <c:v>10</c:v>
                </c:pt>
                <c:pt idx="336">
                  <c:v>9</c:v>
                </c:pt>
                <c:pt idx="337">
                  <c:v>12</c:v>
                </c:pt>
                <c:pt idx="338">
                  <c:v>19</c:v>
                </c:pt>
                <c:pt idx="339">
                  <c:v>7</c:v>
                </c:pt>
                <c:pt idx="340">
                  <c:v>10</c:v>
                </c:pt>
                <c:pt idx="341">
                  <c:v>16</c:v>
                </c:pt>
                <c:pt idx="342">
                  <c:v>12</c:v>
                </c:pt>
                <c:pt idx="343">
                  <c:v>2</c:v>
                </c:pt>
                <c:pt idx="344">
                  <c:v>10</c:v>
                </c:pt>
                <c:pt idx="345">
                  <c:v>10</c:v>
                </c:pt>
                <c:pt idx="346">
                  <c:v>8</c:v>
                </c:pt>
                <c:pt idx="347">
                  <c:v>13</c:v>
                </c:pt>
                <c:pt idx="348">
                  <c:v>0</c:v>
                </c:pt>
                <c:pt idx="349">
                  <c:v>12</c:v>
                </c:pt>
                <c:pt idx="350">
                  <c:v>16</c:v>
                </c:pt>
                <c:pt idx="351">
                  <c:v>15</c:v>
                </c:pt>
                <c:pt idx="352">
                  <c:v>12</c:v>
                </c:pt>
                <c:pt idx="353">
                  <c:v>11</c:v>
                </c:pt>
                <c:pt idx="354">
                  <c:v>11</c:v>
                </c:pt>
                <c:pt idx="355">
                  <c:v>8</c:v>
                </c:pt>
                <c:pt idx="356">
                  <c:v>10</c:v>
                </c:pt>
                <c:pt idx="357">
                  <c:v>9</c:v>
                </c:pt>
                <c:pt idx="358">
                  <c:v>7</c:v>
                </c:pt>
                <c:pt idx="359">
                  <c:v>15</c:v>
                </c:pt>
                <c:pt idx="360">
                  <c:v>13</c:v>
                </c:pt>
                <c:pt idx="361">
                  <c:v>16</c:v>
                </c:pt>
                <c:pt idx="362">
                  <c:v>17</c:v>
                </c:pt>
                <c:pt idx="363">
                  <c:v>15</c:v>
                </c:pt>
                <c:pt idx="364">
                  <c:v>14</c:v>
                </c:pt>
                <c:pt idx="365">
                  <c:v>14</c:v>
                </c:pt>
                <c:pt idx="366">
                  <c:v>13</c:v>
                </c:pt>
                <c:pt idx="367">
                  <c:v>15</c:v>
                </c:pt>
                <c:pt idx="368">
                  <c:v>14</c:v>
                </c:pt>
                <c:pt idx="369">
                  <c:v>4</c:v>
                </c:pt>
                <c:pt idx="370">
                  <c:v>8</c:v>
                </c:pt>
                <c:pt idx="371">
                  <c:v>8</c:v>
                </c:pt>
                <c:pt idx="372">
                  <c:v>0</c:v>
                </c:pt>
                <c:pt idx="373">
                  <c:v>16</c:v>
                </c:pt>
                <c:pt idx="374">
                  <c:v>6</c:v>
                </c:pt>
                <c:pt idx="375">
                  <c:v>0</c:v>
                </c:pt>
                <c:pt idx="376">
                  <c:v>0</c:v>
                </c:pt>
                <c:pt idx="377">
                  <c:v>15</c:v>
                </c:pt>
                <c:pt idx="378">
                  <c:v>2</c:v>
                </c:pt>
                <c:pt idx="379">
                  <c:v>3</c:v>
                </c:pt>
                <c:pt idx="380">
                  <c:v>1</c:v>
                </c:pt>
                <c:pt idx="381">
                  <c:v>17</c:v>
                </c:pt>
                <c:pt idx="382">
                  <c:v>4</c:v>
                </c:pt>
                <c:pt idx="383">
                  <c:v>18</c:v>
                </c:pt>
                <c:pt idx="384">
                  <c:v>18</c:v>
                </c:pt>
                <c:pt idx="385">
                  <c:v>11</c:v>
                </c:pt>
                <c:pt idx="386">
                  <c:v>5</c:v>
                </c:pt>
                <c:pt idx="387">
                  <c:v>12</c:v>
                </c:pt>
                <c:pt idx="388">
                  <c:v>9</c:v>
                </c:pt>
                <c:pt idx="389">
                  <c:v>10</c:v>
                </c:pt>
                <c:pt idx="390">
                  <c:v>11</c:v>
                </c:pt>
                <c:pt idx="391">
                  <c:v>13</c:v>
                </c:pt>
                <c:pt idx="392">
                  <c:v>7</c:v>
                </c:pt>
                <c:pt idx="393">
                  <c:v>13</c:v>
                </c:pt>
                <c:pt idx="394">
                  <c:v>7</c:v>
                </c:pt>
                <c:pt idx="395">
                  <c:v>6</c:v>
                </c:pt>
                <c:pt idx="396">
                  <c:v>17</c:v>
                </c:pt>
                <c:pt idx="397">
                  <c:v>11</c:v>
                </c:pt>
                <c:pt idx="398">
                  <c:v>0</c:v>
                </c:pt>
                <c:pt idx="399">
                  <c:v>9</c:v>
                </c:pt>
                <c:pt idx="400">
                  <c:v>10</c:v>
                </c:pt>
                <c:pt idx="401">
                  <c:v>0</c:v>
                </c:pt>
                <c:pt idx="402">
                  <c:v>17</c:v>
                </c:pt>
                <c:pt idx="403">
                  <c:v>13</c:v>
                </c:pt>
                <c:pt idx="404">
                  <c:v>10</c:v>
                </c:pt>
                <c:pt idx="405">
                  <c:v>13</c:v>
                </c:pt>
                <c:pt idx="406">
                  <c:v>13</c:v>
                </c:pt>
                <c:pt idx="407">
                  <c:v>10</c:v>
                </c:pt>
                <c:pt idx="408">
                  <c:v>9</c:v>
                </c:pt>
                <c:pt idx="409">
                  <c:v>8</c:v>
                </c:pt>
                <c:pt idx="410">
                  <c:v>6</c:v>
                </c:pt>
                <c:pt idx="411">
                  <c:v>8</c:v>
                </c:pt>
                <c:pt idx="412">
                  <c:v>8</c:v>
                </c:pt>
                <c:pt idx="413">
                  <c:v>10</c:v>
                </c:pt>
                <c:pt idx="414">
                  <c:v>8</c:v>
                </c:pt>
                <c:pt idx="415">
                  <c:v>9</c:v>
                </c:pt>
                <c:pt idx="416">
                  <c:v>12</c:v>
                </c:pt>
                <c:pt idx="417">
                  <c:v>12</c:v>
                </c:pt>
                <c:pt idx="418">
                  <c:v>16</c:v>
                </c:pt>
                <c:pt idx="419">
                  <c:v>9</c:v>
                </c:pt>
                <c:pt idx="420">
                  <c:v>12</c:v>
                </c:pt>
                <c:pt idx="421">
                  <c:v>15</c:v>
                </c:pt>
                <c:pt idx="422">
                  <c:v>14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12</c:v>
                </c:pt>
                <c:pt idx="427">
                  <c:v>9</c:v>
                </c:pt>
                <c:pt idx="428">
                  <c:v>15</c:v>
                </c:pt>
                <c:pt idx="429">
                  <c:v>16</c:v>
                </c:pt>
                <c:pt idx="430">
                  <c:v>16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0</c:v>
                </c:pt>
                <c:pt idx="435">
                  <c:v>12</c:v>
                </c:pt>
                <c:pt idx="436">
                  <c:v>15</c:v>
                </c:pt>
                <c:pt idx="437">
                  <c:v>9</c:v>
                </c:pt>
                <c:pt idx="438">
                  <c:v>11</c:v>
                </c:pt>
                <c:pt idx="439">
                  <c:v>11</c:v>
                </c:pt>
                <c:pt idx="440">
                  <c:v>10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12</c:v>
                </c:pt>
                <c:pt idx="445">
                  <c:v>14</c:v>
                </c:pt>
                <c:pt idx="446">
                  <c:v>11</c:v>
                </c:pt>
                <c:pt idx="447">
                  <c:v>14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13</c:v>
                </c:pt>
                <c:pt idx="454">
                  <c:v>0</c:v>
                </c:pt>
                <c:pt idx="455">
                  <c:v>15</c:v>
                </c:pt>
                <c:pt idx="456">
                  <c:v>13</c:v>
                </c:pt>
                <c:pt idx="457">
                  <c:v>16</c:v>
                </c:pt>
                <c:pt idx="458">
                  <c:v>13</c:v>
                </c:pt>
                <c:pt idx="459">
                  <c:v>13</c:v>
                </c:pt>
                <c:pt idx="460">
                  <c:v>12</c:v>
                </c:pt>
                <c:pt idx="461">
                  <c:v>10</c:v>
                </c:pt>
                <c:pt idx="462">
                  <c:v>7</c:v>
                </c:pt>
                <c:pt idx="463">
                  <c:v>7</c:v>
                </c:pt>
                <c:pt idx="464">
                  <c:v>4</c:v>
                </c:pt>
                <c:pt idx="465">
                  <c:v>18</c:v>
                </c:pt>
                <c:pt idx="466">
                  <c:v>5</c:v>
                </c:pt>
                <c:pt idx="467">
                  <c:v>8</c:v>
                </c:pt>
                <c:pt idx="468">
                  <c:v>16</c:v>
                </c:pt>
                <c:pt idx="469">
                  <c:v>11</c:v>
                </c:pt>
                <c:pt idx="470">
                  <c:v>14</c:v>
                </c:pt>
                <c:pt idx="471">
                  <c:v>11</c:v>
                </c:pt>
                <c:pt idx="472">
                  <c:v>11</c:v>
                </c:pt>
                <c:pt idx="473">
                  <c:v>16</c:v>
                </c:pt>
                <c:pt idx="474">
                  <c:v>12</c:v>
                </c:pt>
                <c:pt idx="475">
                  <c:v>0</c:v>
                </c:pt>
                <c:pt idx="476">
                  <c:v>10</c:v>
                </c:pt>
                <c:pt idx="477">
                  <c:v>8</c:v>
                </c:pt>
                <c:pt idx="478">
                  <c:v>11</c:v>
                </c:pt>
                <c:pt idx="479">
                  <c:v>10</c:v>
                </c:pt>
                <c:pt idx="480">
                  <c:v>6</c:v>
                </c:pt>
                <c:pt idx="481">
                  <c:v>7</c:v>
                </c:pt>
                <c:pt idx="482">
                  <c:v>0</c:v>
                </c:pt>
                <c:pt idx="483">
                  <c:v>12</c:v>
                </c:pt>
                <c:pt idx="484">
                  <c:v>7</c:v>
                </c:pt>
                <c:pt idx="485">
                  <c:v>0</c:v>
                </c:pt>
                <c:pt idx="486">
                  <c:v>7</c:v>
                </c:pt>
                <c:pt idx="487">
                  <c:v>12</c:v>
                </c:pt>
                <c:pt idx="488">
                  <c:v>4</c:v>
                </c:pt>
                <c:pt idx="489">
                  <c:v>10</c:v>
                </c:pt>
                <c:pt idx="490">
                  <c:v>4</c:v>
                </c:pt>
                <c:pt idx="491">
                  <c:v>6</c:v>
                </c:pt>
                <c:pt idx="492">
                  <c:v>4</c:v>
                </c:pt>
                <c:pt idx="493">
                  <c:v>6</c:v>
                </c:pt>
                <c:pt idx="494">
                  <c:v>8</c:v>
                </c:pt>
                <c:pt idx="495">
                  <c:v>11</c:v>
                </c:pt>
                <c:pt idx="496">
                  <c:v>13</c:v>
                </c:pt>
                <c:pt idx="497">
                  <c:v>10</c:v>
                </c:pt>
                <c:pt idx="498">
                  <c:v>7</c:v>
                </c:pt>
                <c:pt idx="499">
                  <c:v>11</c:v>
                </c:pt>
                <c:pt idx="500">
                  <c:v>2</c:v>
                </c:pt>
                <c:pt idx="501">
                  <c:v>2</c:v>
                </c:pt>
                <c:pt idx="502">
                  <c:v>10</c:v>
                </c:pt>
                <c:pt idx="503">
                  <c:v>4</c:v>
                </c:pt>
                <c:pt idx="504">
                  <c:v>16</c:v>
                </c:pt>
                <c:pt idx="505">
                  <c:v>17</c:v>
                </c:pt>
                <c:pt idx="506">
                  <c:v>14</c:v>
                </c:pt>
                <c:pt idx="507">
                  <c:v>13</c:v>
                </c:pt>
                <c:pt idx="508">
                  <c:v>12</c:v>
                </c:pt>
                <c:pt idx="509">
                  <c:v>18</c:v>
                </c:pt>
                <c:pt idx="510">
                  <c:v>9</c:v>
                </c:pt>
                <c:pt idx="511">
                  <c:v>6</c:v>
                </c:pt>
                <c:pt idx="512">
                  <c:v>12</c:v>
                </c:pt>
                <c:pt idx="513">
                  <c:v>9</c:v>
                </c:pt>
                <c:pt idx="514">
                  <c:v>10</c:v>
                </c:pt>
                <c:pt idx="515">
                  <c:v>10</c:v>
                </c:pt>
                <c:pt idx="516">
                  <c:v>12</c:v>
                </c:pt>
                <c:pt idx="517">
                  <c:v>16</c:v>
                </c:pt>
                <c:pt idx="518">
                  <c:v>12</c:v>
                </c:pt>
                <c:pt idx="519">
                  <c:v>14</c:v>
                </c:pt>
                <c:pt idx="520">
                  <c:v>16</c:v>
                </c:pt>
                <c:pt idx="521">
                  <c:v>12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11</c:v>
                </c:pt>
                <c:pt idx="526">
                  <c:v>14</c:v>
                </c:pt>
                <c:pt idx="527">
                  <c:v>11</c:v>
                </c:pt>
                <c:pt idx="528">
                  <c:v>15</c:v>
                </c:pt>
                <c:pt idx="529">
                  <c:v>17</c:v>
                </c:pt>
                <c:pt idx="530">
                  <c:v>14</c:v>
                </c:pt>
                <c:pt idx="531">
                  <c:v>13</c:v>
                </c:pt>
                <c:pt idx="532">
                  <c:v>18</c:v>
                </c:pt>
                <c:pt idx="533">
                  <c:v>17</c:v>
                </c:pt>
                <c:pt idx="534">
                  <c:v>17</c:v>
                </c:pt>
                <c:pt idx="535">
                  <c:v>16</c:v>
                </c:pt>
                <c:pt idx="536">
                  <c:v>16</c:v>
                </c:pt>
                <c:pt idx="537">
                  <c:v>17</c:v>
                </c:pt>
                <c:pt idx="538">
                  <c:v>13</c:v>
                </c:pt>
                <c:pt idx="539">
                  <c:v>15</c:v>
                </c:pt>
                <c:pt idx="540">
                  <c:v>15</c:v>
                </c:pt>
                <c:pt idx="541">
                  <c:v>18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18</c:v>
                </c:pt>
                <c:pt idx="547">
                  <c:v>15</c:v>
                </c:pt>
                <c:pt idx="548">
                  <c:v>14</c:v>
                </c:pt>
                <c:pt idx="549">
                  <c:v>8</c:v>
                </c:pt>
                <c:pt idx="550">
                  <c:v>13</c:v>
                </c:pt>
                <c:pt idx="551">
                  <c:v>17</c:v>
                </c:pt>
                <c:pt idx="552">
                  <c:v>15</c:v>
                </c:pt>
                <c:pt idx="553">
                  <c:v>11</c:v>
                </c:pt>
                <c:pt idx="554">
                  <c:v>16</c:v>
                </c:pt>
                <c:pt idx="555">
                  <c:v>15</c:v>
                </c:pt>
                <c:pt idx="556">
                  <c:v>11</c:v>
                </c:pt>
                <c:pt idx="557">
                  <c:v>15</c:v>
                </c:pt>
                <c:pt idx="558">
                  <c:v>17</c:v>
                </c:pt>
                <c:pt idx="559">
                  <c:v>15</c:v>
                </c:pt>
                <c:pt idx="560">
                  <c:v>16</c:v>
                </c:pt>
                <c:pt idx="561">
                  <c:v>10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11</c:v>
                </c:pt>
                <c:pt idx="568">
                  <c:v>16</c:v>
                </c:pt>
                <c:pt idx="569">
                  <c:v>9</c:v>
                </c:pt>
                <c:pt idx="570">
                  <c:v>9</c:v>
                </c:pt>
                <c:pt idx="571">
                  <c:v>13</c:v>
                </c:pt>
                <c:pt idx="572">
                  <c:v>8</c:v>
                </c:pt>
                <c:pt idx="573">
                  <c:v>8</c:v>
                </c:pt>
                <c:pt idx="574">
                  <c:v>18</c:v>
                </c:pt>
                <c:pt idx="575">
                  <c:v>19</c:v>
                </c:pt>
                <c:pt idx="576">
                  <c:v>18</c:v>
                </c:pt>
                <c:pt idx="577">
                  <c:v>13</c:v>
                </c:pt>
                <c:pt idx="578">
                  <c:v>16</c:v>
                </c:pt>
                <c:pt idx="579">
                  <c:v>3</c:v>
                </c:pt>
                <c:pt idx="580">
                  <c:v>0</c:v>
                </c:pt>
                <c:pt idx="581">
                  <c:v>0</c:v>
                </c:pt>
                <c:pt idx="582">
                  <c:v>13</c:v>
                </c:pt>
                <c:pt idx="583">
                  <c:v>12</c:v>
                </c:pt>
                <c:pt idx="584">
                  <c:v>14</c:v>
                </c:pt>
                <c:pt idx="585">
                  <c:v>12</c:v>
                </c:pt>
                <c:pt idx="586">
                  <c:v>11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8</c:v>
                </c:pt>
                <c:pt idx="591">
                  <c:v>0</c:v>
                </c:pt>
                <c:pt idx="592">
                  <c:v>10</c:v>
                </c:pt>
                <c:pt idx="593">
                  <c:v>3</c:v>
                </c:pt>
                <c:pt idx="594">
                  <c:v>10</c:v>
                </c:pt>
                <c:pt idx="595">
                  <c:v>3</c:v>
                </c:pt>
                <c:pt idx="596">
                  <c:v>16</c:v>
                </c:pt>
                <c:pt idx="597">
                  <c:v>12</c:v>
                </c:pt>
                <c:pt idx="598">
                  <c:v>16</c:v>
                </c:pt>
                <c:pt idx="599">
                  <c:v>15</c:v>
                </c:pt>
                <c:pt idx="600">
                  <c:v>15</c:v>
                </c:pt>
                <c:pt idx="601">
                  <c:v>10</c:v>
                </c:pt>
                <c:pt idx="602">
                  <c:v>8</c:v>
                </c:pt>
                <c:pt idx="603">
                  <c:v>7</c:v>
                </c:pt>
                <c:pt idx="604">
                  <c:v>1</c:v>
                </c:pt>
                <c:pt idx="605">
                  <c:v>0</c:v>
                </c:pt>
                <c:pt idx="606">
                  <c:v>14</c:v>
                </c:pt>
                <c:pt idx="607">
                  <c:v>13</c:v>
                </c:pt>
                <c:pt idx="608">
                  <c:v>9</c:v>
                </c:pt>
                <c:pt idx="609">
                  <c:v>11</c:v>
                </c:pt>
                <c:pt idx="610">
                  <c:v>14</c:v>
                </c:pt>
                <c:pt idx="611">
                  <c:v>0</c:v>
                </c:pt>
                <c:pt idx="612">
                  <c:v>15</c:v>
                </c:pt>
                <c:pt idx="613">
                  <c:v>12</c:v>
                </c:pt>
                <c:pt idx="614">
                  <c:v>5</c:v>
                </c:pt>
                <c:pt idx="615">
                  <c:v>9</c:v>
                </c:pt>
                <c:pt idx="616">
                  <c:v>4</c:v>
                </c:pt>
                <c:pt idx="617">
                  <c:v>10</c:v>
                </c:pt>
                <c:pt idx="618">
                  <c:v>9</c:v>
                </c:pt>
                <c:pt idx="619">
                  <c:v>7</c:v>
                </c:pt>
                <c:pt idx="620">
                  <c:v>13</c:v>
                </c:pt>
                <c:pt idx="621">
                  <c:v>6</c:v>
                </c:pt>
                <c:pt idx="622">
                  <c:v>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10</c:v>
                </c:pt>
                <c:pt idx="628">
                  <c:v>10</c:v>
                </c:pt>
                <c:pt idx="629">
                  <c:v>11</c:v>
                </c:pt>
                <c:pt idx="630">
                  <c:v>5</c:v>
                </c:pt>
                <c:pt idx="631">
                  <c:v>0</c:v>
                </c:pt>
                <c:pt idx="632">
                  <c:v>12</c:v>
                </c:pt>
                <c:pt idx="633">
                  <c:v>3</c:v>
                </c:pt>
                <c:pt idx="634">
                  <c:v>6</c:v>
                </c:pt>
                <c:pt idx="635">
                  <c:v>18</c:v>
                </c:pt>
                <c:pt idx="636">
                  <c:v>10</c:v>
                </c:pt>
                <c:pt idx="637">
                  <c:v>17</c:v>
                </c:pt>
                <c:pt idx="638">
                  <c:v>2</c:v>
                </c:pt>
                <c:pt idx="639">
                  <c:v>11</c:v>
                </c:pt>
                <c:pt idx="640">
                  <c:v>0</c:v>
                </c:pt>
                <c:pt idx="641">
                  <c:v>15</c:v>
                </c:pt>
                <c:pt idx="642">
                  <c:v>5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0</c:v>
                </c:pt>
                <c:pt idx="647">
                  <c:v>0</c:v>
                </c:pt>
                <c:pt idx="648">
                  <c:v>3</c:v>
                </c:pt>
                <c:pt idx="649">
                  <c:v>4</c:v>
                </c:pt>
                <c:pt idx="650">
                  <c:v>3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7</c:v>
                </c:pt>
                <c:pt idx="658">
                  <c:v>11</c:v>
                </c:pt>
                <c:pt idx="659">
                  <c:v>0</c:v>
                </c:pt>
                <c:pt idx="660">
                  <c:v>8</c:v>
                </c:pt>
                <c:pt idx="661">
                  <c:v>0</c:v>
                </c:pt>
                <c:pt idx="662">
                  <c:v>0</c:v>
                </c:pt>
                <c:pt idx="663">
                  <c:v>11</c:v>
                </c:pt>
                <c:pt idx="664">
                  <c:v>14</c:v>
                </c:pt>
                <c:pt idx="665">
                  <c:v>10</c:v>
                </c:pt>
                <c:pt idx="666">
                  <c:v>0</c:v>
                </c:pt>
                <c:pt idx="667">
                  <c:v>12</c:v>
                </c:pt>
                <c:pt idx="668">
                  <c:v>0</c:v>
                </c:pt>
                <c:pt idx="669">
                  <c:v>11</c:v>
                </c:pt>
                <c:pt idx="670">
                  <c:v>15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16</c:v>
                </c:pt>
                <c:pt idx="675">
                  <c:v>10</c:v>
                </c:pt>
                <c:pt idx="676">
                  <c:v>10</c:v>
                </c:pt>
                <c:pt idx="677">
                  <c:v>11</c:v>
                </c:pt>
                <c:pt idx="678">
                  <c:v>10</c:v>
                </c:pt>
                <c:pt idx="679">
                  <c:v>10</c:v>
                </c:pt>
                <c:pt idx="680">
                  <c:v>3</c:v>
                </c:pt>
                <c:pt idx="681">
                  <c:v>10</c:v>
                </c:pt>
                <c:pt idx="682">
                  <c:v>11</c:v>
                </c:pt>
                <c:pt idx="683">
                  <c:v>1</c:v>
                </c:pt>
                <c:pt idx="684">
                  <c:v>17</c:v>
                </c:pt>
                <c:pt idx="685">
                  <c:v>16</c:v>
                </c:pt>
                <c:pt idx="686">
                  <c:v>11</c:v>
                </c:pt>
                <c:pt idx="687">
                  <c:v>11</c:v>
                </c:pt>
                <c:pt idx="688">
                  <c:v>0</c:v>
                </c:pt>
                <c:pt idx="689">
                  <c:v>10</c:v>
                </c:pt>
                <c:pt idx="690">
                  <c:v>2</c:v>
                </c:pt>
                <c:pt idx="691">
                  <c:v>0</c:v>
                </c:pt>
                <c:pt idx="692">
                  <c:v>16</c:v>
                </c:pt>
                <c:pt idx="693">
                  <c:v>10</c:v>
                </c:pt>
                <c:pt idx="694">
                  <c:v>10</c:v>
                </c:pt>
                <c:pt idx="695">
                  <c:v>11</c:v>
                </c:pt>
                <c:pt idx="696">
                  <c:v>0</c:v>
                </c:pt>
                <c:pt idx="697">
                  <c:v>10</c:v>
                </c:pt>
                <c:pt idx="698">
                  <c:v>1</c:v>
                </c:pt>
                <c:pt idx="699">
                  <c:v>14</c:v>
                </c:pt>
                <c:pt idx="700">
                  <c:v>2</c:v>
                </c:pt>
                <c:pt idx="701">
                  <c:v>0</c:v>
                </c:pt>
                <c:pt idx="702">
                  <c:v>16</c:v>
                </c:pt>
                <c:pt idx="703">
                  <c:v>10</c:v>
                </c:pt>
                <c:pt idx="704">
                  <c:v>10</c:v>
                </c:pt>
                <c:pt idx="705">
                  <c:v>13</c:v>
                </c:pt>
                <c:pt idx="706">
                  <c:v>10</c:v>
                </c:pt>
                <c:pt idx="707">
                  <c:v>10</c:v>
                </c:pt>
                <c:pt idx="708">
                  <c:v>11</c:v>
                </c:pt>
                <c:pt idx="709">
                  <c:v>4</c:v>
                </c:pt>
                <c:pt idx="710">
                  <c:v>6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11</c:v>
                </c:pt>
                <c:pt idx="715">
                  <c:v>0</c:v>
                </c:pt>
                <c:pt idx="716">
                  <c:v>11</c:v>
                </c:pt>
                <c:pt idx="717">
                  <c:v>0</c:v>
                </c:pt>
                <c:pt idx="718">
                  <c:v>12</c:v>
                </c:pt>
                <c:pt idx="719">
                  <c:v>16</c:v>
                </c:pt>
                <c:pt idx="720">
                  <c:v>15</c:v>
                </c:pt>
                <c:pt idx="721">
                  <c:v>12</c:v>
                </c:pt>
                <c:pt idx="722">
                  <c:v>9</c:v>
                </c:pt>
                <c:pt idx="723">
                  <c:v>14</c:v>
                </c:pt>
                <c:pt idx="724">
                  <c:v>11</c:v>
                </c:pt>
                <c:pt idx="725">
                  <c:v>11</c:v>
                </c:pt>
                <c:pt idx="726">
                  <c:v>10</c:v>
                </c:pt>
                <c:pt idx="727">
                  <c:v>13</c:v>
                </c:pt>
                <c:pt idx="728">
                  <c:v>14</c:v>
                </c:pt>
                <c:pt idx="729">
                  <c:v>15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11</c:v>
                </c:pt>
                <c:pt idx="735">
                  <c:v>15</c:v>
                </c:pt>
                <c:pt idx="736">
                  <c:v>13</c:v>
                </c:pt>
                <c:pt idx="737">
                  <c:v>12</c:v>
                </c:pt>
                <c:pt idx="738">
                  <c:v>17</c:v>
                </c:pt>
                <c:pt idx="739">
                  <c:v>17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12</c:v>
                </c:pt>
                <c:pt idx="744">
                  <c:v>15</c:v>
                </c:pt>
                <c:pt idx="745">
                  <c:v>13</c:v>
                </c:pt>
                <c:pt idx="746">
                  <c:v>10</c:v>
                </c:pt>
                <c:pt idx="747">
                  <c:v>16</c:v>
                </c:pt>
                <c:pt idx="748">
                  <c:v>12</c:v>
                </c:pt>
                <c:pt idx="749">
                  <c:v>18</c:v>
                </c:pt>
                <c:pt idx="750">
                  <c:v>9</c:v>
                </c:pt>
                <c:pt idx="751">
                  <c:v>16</c:v>
                </c:pt>
                <c:pt idx="752">
                  <c:v>0</c:v>
                </c:pt>
                <c:pt idx="753">
                  <c:v>18</c:v>
                </c:pt>
                <c:pt idx="754">
                  <c:v>14</c:v>
                </c:pt>
                <c:pt idx="755">
                  <c:v>17</c:v>
                </c:pt>
                <c:pt idx="756">
                  <c:v>16</c:v>
                </c:pt>
                <c:pt idx="757">
                  <c:v>18</c:v>
                </c:pt>
                <c:pt idx="758">
                  <c:v>18</c:v>
                </c:pt>
                <c:pt idx="759">
                  <c:v>12</c:v>
                </c:pt>
                <c:pt idx="760">
                  <c:v>7</c:v>
                </c:pt>
                <c:pt idx="761">
                  <c:v>13</c:v>
                </c:pt>
                <c:pt idx="762">
                  <c:v>7</c:v>
                </c:pt>
                <c:pt idx="763">
                  <c:v>6</c:v>
                </c:pt>
                <c:pt idx="764">
                  <c:v>15</c:v>
                </c:pt>
                <c:pt idx="765">
                  <c:v>9</c:v>
                </c:pt>
                <c:pt idx="766">
                  <c:v>14</c:v>
                </c:pt>
                <c:pt idx="767">
                  <c:v>7</c:v>
                </c:pt>
                <c:pt idx="768">
                  <c:v>16</c:v>
                </c:pt>
                <c:pt idx="769">
                  <c:v>10</c:v>
                </c:pt>
                <c:pt idx="770">
                  <c:v>17</c:v>
                </c:pt>
                <c:pt idx="771">
                  <c:v>0</c:v>
                </c:pt>
                <c:pt idx="772">
                  <c:v>14</c:v>
                </c:pt>
                <c:pt idx="773">
                  <c:v>5</c:v>
                </c:pt>
                <c:pt idx="774">
                  <c:v>6</c:v>
                </c:pt>
                <c:pt idx="775">
                  <c:v>9</c:v>
                </c:pt>
                <c:pt idx="776">
                  <c:v>13</c:v>
                </c:pt>
                <c:pt idx="777">
                  <c:v>14</c:v>
                </c:pt>
                <c:pt idx="778">
                  <c:v>13</c:v>
                </c:pt>
                <c:pt idx="779">
                  <c:v>8</c:v>
                </c:pt>
                <c:pt idx="780">
                  <c:v>15</c:v>
                </c:pt>
                <c:pt idx="781">
                  <c:v>11</c:v>
                </c:pt>
                <c:pt idx="782">
                  <c:v>15</c:v>
                </c:pt>
                <c:pt idx="783">
                  <c:v>0</c:v>
                </c:pt>
                <c:pt idx="784">
                  <c:v>14</c:v>
                </c:pt>
                <c:pt idx="785">
                  <c:v>8</c:v>
                </c:pt>
                <c:pt idx="786">
                  <c:v>6</c:v>
                </c:pt>
                <c:pt idx="787">
                  <c:v>14</c:v>
                </c:pt>
                <c:pt idx="788">
                  <c:v>12</c:v>
                </c:pt>
                <c:pt idx="789">
                  <c:v>14</c:v>
                </c:pt>
                <c:pt idx="790">
                  <c:v>0</c:v>
                </c:pt>
                <c:pt idx="791">
                  <c:v>17</c:v>
                </c:pt>
                <c:pt idx="792">
                  <c:v>11</c:v>
                </c:pt>
                <c:pt idx="793">
                  <c:v>11</c:v>
                </c:pt>
                <c:pt idx="794">
                  <c:v>13</c:v>
                </c:pt>
                <c:pt idx="795">
                  <c:v>17</c:v>
                </c:pt>
                <c:pt idx="796">
                  <c:v>12</c:v>
                </c:pt>
                <c:pt idx="797">
                  <c:v>15</c:v>
                </c:pt>
                <c:pt idx="798">
                  <c:v>10</c:v>
                </c:pt>
                <c:pt idx="799">
                  <c:v>11</c:v>
                </c:pt>
                <c:pt idx="800">
                  <c:v>11</c:v>
                </c:pt>
                <c:pt idx="801">
                  <c:v>9</c:v>
                </c:pt>
                <c:pt idx="802">
                  <c:v>12</c:v>
                </c:pt>
                <c:pt idx="803">
                  <c:v>11</c:v>
                </c:pt>
                <c:pt idx="804">
                  <c:v>17</c:v>
                </c:pt>
                <c:pt idx="805">
                  <c:v>13</c:v>
                </c:pt>
                <c:pt idx="806">
                  <c:v>12</c:v>
                </c:pt>
                <c:pt idx="807">
                  <c:v>10</c:v>
                </c:pt>
                <c:pt idx="808">
                  <c:v>14</c:v>
                </c:pt>
                <c:pt idx="809">
                  <c:v>15</c:v>
                </c:pt>
                <c:pt idx="810">
                  <c:v>11</c:v>
                </c:pt>
                <c:pt idx="811">
                  <c:v>11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14</c:v>
                </c:pt>
                <c:pt idx="816">
                  <c:v>9</c:v>
                </c:pt>
                <c:pt idx="817">
                  <c:v>15</c:v>
                </c:pt>
                <c:pt idx="818">
                  <c:v>6</c:v>
                </c:pt>
                <c:pt idx="819">
                  <c:v>15</c:v>
                </c:pt>
                <c:pt idx="820">
                  <c:v>3</c:v>
                </c:pt>
                <c:pt idx="821">
                  <c:v>9</c:v>
                </c:pt>
                <c:pt idx="822">
                  <c:v>1</c:v>
                </c:pt>
                <c:pt idx="823">
                  <c:v>3</c:v>
                </c:pt>
                <c:pt idx="824">
                  <c:v>13</c:v>
                </c:pt>
                <c:pt idx="825">
                  <c:v>4</c:v>
                </c:pt>
                <c:pt idx="826">
                  <c:v>0</c:v>
                </c:pt>
                <c:pt idx="827">
                  <c:v>0</c:v>
                </c:pt>
                <c:pt idx="828">
                  <c:v>14</c:v>
                </c:pt>
                <c:pt idx="829">
                  <c:v>10</c:v>
                </c:pt>
                <c:pt idx="830">
                  <c:v>0</c:v>
                </c:pt>
                <c:pt idx="831">
                  <c:v>6</c:v>
                </c:pt>
                <c:pt idx="832">
                  <c:v>7</c:v>
                </c:pt>
                <c:pt idx="833">
                  <c:v>13</c:v>
                </c:pt>
                <c:pt idx="834">
                  <c:v>16</c:v>
                </c:pt>
                <c:pt idx="835">
                  <c:v>17</c:v>
                </c:pt>
                <c:pt idx="836">
                  <c:v>12</c:v>
                </c:pt>
                <c:pt idx="837">
                  <c:v>13</c:v>
                </c:pt>
                <c:pt idx="838">
                  <c:v>10</c:v>
                </c:pt>
                <c:pt idx="839">
                  <c:v>11</c:v>
                </c:pt>
                <c:pt idx="840">
                  <c:v>11</c:v>
                </c:pt>
                <c:pt idx="841">
                  <c:v>7</c:v>
                </c:pt>
                <c:pt idx="842">
                  <c:v>11</c:v>
                </c:pt>
                <c:pt idx="843">
                  <c:v>16</c:v>
                </c:pt>
                <c:pt idx="844">
                  <c:v>11</c:v>
                </c:pt>
                <c:pt idx="845">
                  <c:v>17</c:v>
                </c:pt>
                <c:pt idx="846">
                  <c:v>0</c:v>
                </c:pt>
                <c:pt idx="847">
                  <c:v>15</c:v>
                </c:pt>
                <c:pt idx="848">
                  <c:v>17</c:v>
                </c:pt>
                <c:pt idx="849">
                  <c:v>3</c:v>
                </c:pt>
                <c:pt idx="850">
                  <c:v>4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0</c:v>
                </c:pt>
                <c:pt idx="856">
                  <c:v>2</c:v>
                </c:pt>
                <c:pt idx="857">
                  <c:v>7</c:v>
                </c:pt>
                <c:pt idx="858">
                  <c:v>12</c:v>
                </c:pt>
                <c:pt idx="859">
                  <c:v>3</c:v>
                </c:pt>
                <c:pt idx="860">
                  <c:v>13</c:v>
                </c:pt>
                <c:pt idx="861">
                  <c:v>12</c:v>
                </c:pt>
                <c:pt idx="862">
                  <c:v>9</c:v>
                </c:pt>
                <c:pt idx="863">
                  <c:v>6</c:v>
                </c:pt>
                <c:pt idx="864">
                  <c:v>15</c:v>
                </c:pt>
                <c:pt idx="865">
                  <c:v>16</c:v>
                </c:pt>
                <c:pt idx="866">
                  <c:v>18</c:v>
                </c:pt>
                <c:pt idx="867">
                  <c:v>11</c:v>
                </c:pt>
                <c:pt idx="868">
                  <c:v>13</c:v>
                </c:pt>
                <c:pt idx="869">
                  <c:v>13</c:v>
                </c:pt>
                <c:pt idx="870">
                  <c:v>11</c:v>
                </c:pt>
                <c:pt idx="871">
                  <c:v>0</c:v>
                </c:pt>
                <c:pt idx="872">
                  <c:v>0</c:v>
                </c:pt>
                <c:pt idx="873">
                  <c:v>17</c:v>
                </c:pt>
                <c:pt idx="874">
                  <c:v>14</c:v>
                </c:pt>
                <c:pt idx="875">
                  <c:v>9</c:v>
                </c:pt>
                <c:pt idx="876">
                  <c:v>10</c:v>
                </c:pt>
                <c:pt idx="877">
                  <c:v>0</c:v>
                </c:pt>
                <c:pt idx="878">
                  <c:v>13</c:v>
                </c:pt>
                <c:pt idx="879">
                  <c:v>12</c:v>
                </c:pt>
                <c:pt idx="880">
                  <c:v>8</c:v>
                </c:pt>
                <c:pt idx="881">
                  <c:v>4</c:v>
                </c:pt>
                <c:pt idx="882">
                  <c:v>17</c:v>
                </c:pt>
                <c:pt idx="883">
                  <c:v>12</c:v>
                </c:pt>
                <c:pt idx="884">
                  <c:v>12</c:v>
                </c:pt>
                <c:pt idx="885">
                  <c:v>13</c:v>
                </c:pt>
                <c:pt idx="886">
                  <c:v>13</c:v>
                </c:pt>
                <c:pt idx="887">
                  <c:v>10</c:v>
                </c:pt>
                <c:pt idx="888">
                  <c:v>3</c:v>
                </c:pt>
                <c:pt idx="889">
                  <c:v>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9</c:v>
                </c:pt>
                <c:pt idx="899">
                  <c:v>4</c:v>
                </c:pt>
                <c:pt idx="900">
                  <c:v>0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0</c:v>
                </c:pt>
                <c:pt idx="905">
                  <c:v>6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13</c:v>
                </c:pt>
                <c:pt idx="911">
                  <c:v>14</c:v>
                </c:pt>
                <c:pt idx="912">
                  <c:v>0</c:v>
                </c:pt>
                <c:pt idx="913">
                  <c:v>12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12</c:v>
                </c:pt>
                <c:pt idx="926">
                  <c:v>6</c:v>
                </c:pt>
                <c:pt idx="927">
                  <c:v>0</c:v>
                </c:pt>
                <c:pt idx="928">
                  <c:v>4</c:v>
                </c:pt>
                <c:pt idx="929">
                  <c:v>3</c:v>
                </c:pt>
                <c:pt idx="930">
                  <c:v>14</c:v>
                </c:pt>
                <c:pt idx="931">
                  <c:v>8</c:v>
                </c:pt>
                <c:pt idx="932">
                  <c:v>18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4</c:v>
                </c:pt>
                <c:pt idx="939">
                  <c:v>5</c:v>
                </c:pt>
                <c:pt idx="940">
                  <c:v>1</c:v>
                </c:pt>
                <c:pt idx="941">
                  <c:v>13</c:v>
                </c:pt>
                <c:pt idx="942">
                  <c:v>9</c:v>
                </c:pt>
                <c:pt idx="943">
                  <c:v>5</c:v>
                </c:pt>
                <c:pt idx="944">
                  <c:v>3</c:v>
                </c:pt>
                <c:pt idx="945">
                  <c:v>11</c:v>
                </c:pt>
                <c:pt idx="946">
                  <c:v>11</c:v>
                </c:pt>
                <c:pt idx="947">
                  <c:v>10</c:v>
                </c:pt>
                <c:pt idx="948">
                  <c:v>11</c:v>
                </c:pt>
                <c:pt idx="949">
                  <c:v>10</c:v>
                </c:pt>
                <c:pt idx="950">
                  <c:v>0</c:v>
                </c:pt>
                <c:pt idx="951">
                  <c:v>12</c:v>
                </c:pt>
                <c:pt idx="952">
                  <c:v>10</c:v>
                </c:pt>
                <c:pt idx="953">
                  <c:v>11</c:v>
                </c:pt>
                <c:pt idx="954">
                  <c:v>10</c:v>
                </c:pt>
                <c:pt idx="955">
                  <c:v>11</c:v>
                </c:pt>
                <c:pt idx="956">
                  <c:v>10</c:v>
                </c:pt>
                <c:pt idx="957">
                  <c:v>10</c:v>
                </c:pt>
                <c:pt idx="958">
                  <c:v>7</c:v>
                </c:pt>
                <c:pt idx="959">
                  <c:v>13</c:v>
                </c:pt>
                <c:pt idx="960">
                  <c:v>8</c:v>
                </c:pt>
                <c:pt idx="961">
                  <c:v>15</c:v>
                </c:pt>
                <c:pt idx="962">
                  <c:v>17</c:v>
                </c:pt>
                <c:pt idx="963">
                  <c:v>11</c:v>
                </c:pt>
                <c:pt idx="964">
                  <c:v>11</c:v>
                </c:pt>
                <c:pt idx="965">
                  <c:v>10</c:v>
                </c:pt>
                <c:pt idx="966">
                  <c:v>9</c:v>
                </c:pt>
                <c:pt idx="967">
                  <c:v>10</c:v>
                </c:pt>
                <c:pt idx="968">
                  <c:v>11</c:v>
                </c:pt>
                <c:pt idx="969">
                  <c:v>15</c:v>
                </c:pt>
                <c:pt idx="970">
                  <c:v>7</c:v>
                </c:pt>
                <c:pt idx="971">
                  <c:v>15</c:v>
                </c:pt>
                <c:pt idx="972">
                  <c:v>16</c:v>
                </c:pt>
                <c:pt idx="973">
                  <c:v>17</c:v>
                </c:pt>
                <c:pt idx="974">
                  <c:v>11</c:v>
                </c:pt>
                <c:pt idx="975">
                  <c:v>17</c:v>
                </c:pt>
                <c:pt idx="976">
                  <c:v>9</c:v>
                </c:pt>
                <c:pt idx="977">
                  <c:v>17</c:v>
                </c:pt>
                <c:pt idx="978">
                  <c:v>12</c:v>
                </c:pt>
                <c:pt idx="979">
                  <c:v>13</c:v>
                </c:pt>
                <c:pt idx="980">
                  <c:v>5</c:v>
                </c:pt>
                <c:pt idx="981">
                  <c:v>8</c:v>
                </c:pt>
                <c:pt idx="982">
                  <c:v>13</c:v>
                </c:pt>
                <c:pt idx="983">
                  <c:v>13</c:v>
                </c:pt>
                <c:pt idx="984">
                  <c:v>10</c:v>
                </c:pt>
                <c:pt idx="985">
                  <c:v>5</c:v>
                </c:pt>
                <c:pt idx="986">
                  <c:v>17</c:v>
                </c:pt>
                <c:pt idx="987">
                  <c:v>15</c:v>
                </c:pt>
                <c:pt idx="988">
                  <c:v>1</c:v>
                </c:pt>
                <c:pt idx="989">
                  <c:v>2</c:v>
                </c:pt>
                <c:pt idx="990">
                  <c:v>10</c:v>
                </c:pt>
                <c:pt idx="991">
                  <c:v>3</c:v>
                </c:pt>
                <c:pt idx="992">
                  <c:v>12</c:v>
                </c:pt>
                <c:pt idx="993">
                  <c:v>18</c:v>
                </c:pt>
                <c:pt idx="994">
                  <c:v>11</c:v>
                </c:pt>
                <c:pt idx="995">
                  <c:v>14</c:v>
                </c:pt>
                <c:pt idx="996">
                  <c:v>0</c:v>
                </c:pt>
                <c:pt idx="997">
                  <c:v>6</c:v>
                </c:pt>
                <c:pt idx="998">
                  <c:v>14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72895"/>
        <c:axId val="279174143"/>
      </c:barChart>
      <c:scatterChart>
        <c:scatterStyle val="smoothMarker"/>
        <c:varyColors val="0"/>
        <c:ser>
          <c:idx val="1"/>
          <c:order val="1"/>
          <c:tx>
            <c:v>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'summary_n_ants{}__'!$B$1:$B$1000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201.4</c:v>
                </c:pt>
                <c:pt idx="2">
                  <c:v>201.9</c:v>
                </c:pt>
                <c:pt idx="3">
                  <c:v>202.7</c:v>
                </c:pt>
                <c:pt idx="4">
                  <c:v>203.8</c:v>
                </c:pt>
                <c:pt idx="5">
                  <c:v>204.6</c:v>
                </c:pt>
                <c:pt idx="6">
                  <c:v>205.1</c:v>
                </c:pt>
                <c:pt idx="7">
                  <c:v>205.6</c:v>
                </c:pt>
                <c:pt idx="8">
                  <c:v>205.9</c:v>
                </c:pt>
                <c:pt idx="9">
                  <c:v>206.1</c:v>
                </c:pt>
                <c:pt idx="10">
                  <c:v>206.9</c:v>
                </c:pt>
                <c:pt idx="11">
                  <c:v>207.3</c:v>
                </c:pt>
                <c:pt idx="12">
                  <c:v>207.8</c:v>
                </c:pt>
                <c:pt idx="13">
                  <c:v>208.9</c:v>
                </c:pt>
                <c:pt idx="14">
                  <c:v>209.5</c:v>
                </c:pt>
                <c:pt idx="15">
                  <c:v>209.9</c:v>
                </c:pt>
                <c:pt idx="16">
                  <c:v>210.3</c:v>
                </c:pt>
                <c:pt idx="17">
                  <c:v>211.1</c:v>
                </c:pt>
                <c:pt idx="18">
                  <c:v>211.7</c:v>
                </c:pt>
                <c:pt idx="19">
                  <c:v>211.7</c:v>
                </c:pt>
                <c:pt idx="20">
                  <c:v>212.1</c:v>
                </c:pt>
                <c:pt idx="21">
                  <c:v>212.2</c:v>
                </c:pt>
                <c:pt idx="22">
                  <c:v>212.1</c:v>
                </c:pt>
                <c:pt idx="23">
                  <c:v>212.3</c:v>
                </c:pt>
                <c:pt idx="24">
                  <c:v>212.8</c:v>
                </c:pt>
                <c:pt idx="25">
                  <c:v>213.2</c:v>
                </c:pt>
                <c:pt idx="26">
                  <c:v>214</c:v>
                </c:pt>
                <c:pt idx="27">
                  <c:v>214.4</c:v>
                </c:pt>
                <c:pt idx="28">
                  <c:v>214.9</c:v>
                </c:pt>
                <c:pt idx="29">
                  <c:v>215.3</c:v>
                </c:pt>
                <c:pt idx="30">
                  <c:v>216.2</c:v>
                </c:pt>
                <c:pt idx="31">
                  <c:v>217</c:v>
                </c:pt>
                <c:pt idx="32">
                  <c:v>218.5</c:v>
                </c:pt>
                <c:pt idx="33">
                  <c:v>219.8</c:v>
                </c:pt>
                <c:pt idx="34">
                  <c:v>220.6</c:v>
                </c:pt>
                <c:pt idx="35">
                  <c:v>220.7</c:v>
                </c:pt>
                <c:pt idx="36">
                  <c:v>220.8</c:v>
                </c:pt>
                <c:pt idx="37">
                  <c:v>220.9</c:v>
                </c:pt>
                <c:pt idx="38">
                  <c:v>221.4</c:v>
                </c:pt>
                <c:pt idx="39">
                  <c:v>221.4</c:v>
                </c:pt>
                <c:pt idx="40">
                  <c:v>222.4</c:v>
                </c:pt>
                <c:pt idx="41">
                  <c:v>222.7</c:v>
                </c:pt>
                <c:pt idx="42">
                  <c:v>223.7</c:v>
                </c:pt>
                <c:pt idx="43">
                  <c:v>223.9</c:v>
                </c:pt>
                <c:pt idx="44">
                  <c:v>224.9</c:v>
                </c:pt>
                <c:pt idx="45">
                  <c:v>225.5</c:v>
                </c:pt>
                <c:pt idx="46">
                  <c:v>226.2</c:v>
                </c:pt>
                <c:pt idx="47">
                  <c:v>226.7</c:v>
                </c:pt>
                <c:pt idx="48">
                  <c:v>227.6</c:v>
                </c:pt>
                <c:pt idx="49">
                  <c:v>228.4</c:v>
                </c:pt>
                <c:pt idx="50">
                  <c:v>229.2</c:v>
                </c:pt>
                <c:pt idx="51">
                  <c:v>229.8</c:v>
                </c:pt>
                <c:pt idx="52">
                  <c:v>230.3</c:v>
                </c:pt>
                <c:pt idx="53">
                  <c:v>230.9</c:v>
                </c:pt>
                <c:pt idx="54">
                  <c:v>231.1</c:v>
                </c:pt>
                <c:pt idx="55">
                  <c:v>232</c:v>
                </c:pt>
                <c:pt idx="56">
                  <c:v>232.5</c:v>
                </c:pt>
                <c:pt idx="57">
                  <c:v>232.6</c:v>
                </c:pt>
                <c:pt idx="58">
                  <c:v>233.2</c:v>
                </c:pt>
                <c:pt idx="59">
                  <c:v>233.5</c:v>
                </c:pt>
                <c:pt idx="60">
                  <c:v>234.1</c:v>
                </c:pt>
                <c:pt idx="61">
                  <c:v>233.8</c:v>
                </c:pt>
                <c:pt idx="62">
                  <c:v>234.5</c:v>
                </c:pt>
                <c:pt idx="63">
                  <c:v>234.7</c:v>
                </c:pt>
                <c:pt idx="64">
                  <c:v>235</c:v>
                </c:pt>
                <c:pt idx="65">
                  <c:v>235.3</c:v>
                </c:pt>
                <c:pt idx="66">
                  <c:v>236.7</c:v>
                </c:pt>
                <c:pt idx="67">
                  <c:v>236.9</c:v>
                </c:pt>
                <c:pt idx="68">
                  <c:v>237.3</c:v>
                </c:pt>
                <c:pt idx="69">
                  <c:v>237.5</c:v>
                </c:pt>
                <c:pt idx="70">
                  <c:v>237.8</c:v>
                </c:pt>
                <c:pt idx="71">
                  <c:v>238.1</c:v>
                </c:pt>
                <c:pt idx="72">
                  <c:v>238.2</c:v>
                </c:pt>
                <c:pt idx="73">
                  <c:v>238.5</c:v>
                </c:pt>
                <c:pt idx="74">
                  <c:v>238.6</c:v>
                </c:pt>
                <c:pt idx="75">
                  <c:v>239.1</c:v>
                </c:pt>
                <c:pt idx="76">
                  <c:v>240.1</c:v>
                </c:pt>
                <c:pt idx="77">
                  <c:v>240.3</c:v>
                </c:pt>
                <c:pt idx="78">
                  <c:v>240.5</c:v>
                </c:pt>
                <c:pt idx="79">
                  <c:v>241.5</c:v>
                </c:pt>
                <c:pt idx="80">
                  <c:v>241.7</c:v>
                </c:pt>
                <c:pt idx="81">
                  <c:v>242.1</c:v>
                </c:pt>
                <c:pt idx="82">
                  <c:v>242.1</c:v>
                </c:pt>
                <c:pt idx="83">
                  <c:v>242.9</c:v>
                </c:pt>
                <c:pt idx="84">
                  <c:v>243.1</c:v>
                </c:pt>
                <c:pt idx="85">
                  <c:v>243.5</c:v>
                </c:pt>
                <c:pt idx="86">
                  <c:v>243.7</c:v>
                </c:pt>
                <c:pt idx="87">
                  <c:v>244</c:v>
                </c:pt>
                <c:pt idx="88">
                  <c:v>244.4</c:v>
                </c:pt>
                <c:pt idx="89">
                  <c:v>245</c:v>
                </c:pt>
                <c:pt idx="90">
                  <c:v>245.1</c:v>
                </c:pt>
                <c:pt idx="91">
                  <c:v>245.2</c:v>
                </c:pt>
                <c:pt idx="92">
                  <c:v>245.8</c:v>
                </c:pt>
                <c:pt idx="93">
                  <c:v>247.1</c:v>
                </c:pt>
                <c:pt idx="94">
                  <c:v>247.6</c:v>
                </c:pt>
                <c:pt idx="95">
                  <c:v>248.2</c:v>
                </c:pt>
                <c:pt idx="96">
                  <c:v>248.1</c:v>
                </c:pt>
                <c:pt idx="97">
                  <c:v>248.8</c:v>
                </c:pt>
                <c:pt idx="98">
                  <c:v>249.3</c:v>
                </c:pt>
                <c:pt idx="99">
                  <c:v>250.5</c:v>
                </c:pt>
                <c:pt idx="100">
                  <c:v>250.9</c:v>
                </c:pt>
                <c:pt idx="101">
                  <c:v>251.8</c:v>
                </c:pt>
                <c:pt idx="102">
                  <c:v>252.9</c:v>
                </c:pt>
                <c:pt idx="103">
                  <c:v>253.4</c:v>
                </c:pt>
                <c:pt idx="104">
                  <c:v>254.3</c:v>
                </c:pt>
                <c:pt idx="105">
                  <c:v>254.8</c:v>
                </c:pt>
                <c:pt idx="106">
                  <c:v>255.3</c:v>
                </c:pt>
                <c:pt idx="107">
                  <c:v>255.9</c:v>
                </c:pt>
                <c:pt idx="108">
                  <c:v>256.39999999999998</c:v>
                </c:pt>
                <c:pt idx="109">
                  <c:v>256.7</c:v>
                </c:pt>
                <c:pt idx="110">
                  <c:v>256.8</c:v>
                </c:pt>
                <c:pt idx="111">
                  <c:v>257.10000000000002</c:v>
                </c:pt>
                <c:pt idx="112">
                  <c:v>257.60000000000002</c:v>
                </c:pt>
                <c:pt idx="113">
                  <c:v>258.2</c:v>
                </c:pt>
                <c:pt idx="114">
                  <c:v>258.39999999999998</c:v>
                </c:pt>
                <c:pt idx="115">
                  <c:v>259.10000000000002</c:v>
                </c:pt>
                <c:pt idx="116">
                  <c:v>259.2</c:v>
                </c:pt>
                <c:pt idx="117">
                  <c:v>258.89999999999998</c:v>
                </c:pt>
                <c:pt idx="118">
                  <c:v>259.3</c:v>
                </c:pt>
                <c:pt idx="119">
                  <c:v>259.10000000000002</c:v>
                </c:pt>
                <c:pt idx="120">
                  <c:v>259.8</c:v>
                </c:pt>
                <c:pt idx="121">
                  <c:v>260.10000000000002</c:v>
                </c:pt>
                <c:pt idx="122">
                  <c:v>260.89999999999998</c:v>
                </c:pt>
                <c:pt idx="123">
                  <c:v>261.2</c:v>
                </c:pt>
                <c:pt idx="124">
                  <c:v>261.5</c:v>
                </c:pt>
                <c:pt idx="125">
                  <c:v>261.60000000000002</c:v>
                </c:pt>
                <c:pt idx="126">
                  <c:v>262.39999999999998</c:v>
                </c:pt>
                <c:pt idx="127">
                  <c:v>262.89999999999998</c:v>
                </c:pt>
                <c:pt idx="128">
                  <c:v>263.5</c:v>
                </c:pt>
                <c:pt idx="129">
                  <c:v>263.39999999999998</c:v>
                </c:pt>
                <c:pt idx="130">
                  <c:v>263.2</c:v>
                </c:pt>
                <c:pt idx="131">
                  <c:v>263.60000000000002</c:v>
                </c:pt>
                <c:pt idx="132">
                  <c:v>263.7</c:v>
                </c:pt>
                <c:pt idx="133">
                  <c:v>264</c:v>
                </c:pt>
                <c:pt idx="134">
                  <c:v>264.10000000000002</c:v>
                </c:pt>
                <c:pt idx="135">
                  <c:v>264.3</c:v>
                </c:pt>
                <c:pt idx="136">
                  <c:v>264.60000000000002</c:v>
                </c:pt>
                <c:pt idx="137">
                  <c:v>264.7</c:v>
                </c:pt>
                <c:pt idx="138">
                  <c:v>264.8</c:v>
                </c:pt>
                <c:pt idx="139">
                  <c:v>265.3</c:v>
                </c:pt>
                <c:pt idx="140">
                  <c:v>265.3</c:v>
                </c:pt>
                <c:pt idx="141">
                  <c:v>265.7</c:v>
                </c:pt>
                <c:pt idx="142">
                  <c:v>266.60000000000002</c:v>
                </c:pt>
                <c:pt idx="143">
                  <c:v>266.8</c:v>
                </c:pt>
                <c:pt idx="144">
                  <c:v>267.39999999999998</c:v>
                </c:pt>
                <c:pt idx="145">
                  <c:v>267.8</c:v>
                </c:pt>
                <c:pt idx="146">
                  <c:v>268.8</c:v>
                </c:pt>
                <c:pt idx="147">
                  <c:v>269.5</c:v>
                </c:pt>
                <c:pt idx="148">
                  <c:v>270.39999999999998</c:v>
                </c:pt>
                <c:pt idx="149">
                  <c:v>270.60000000000002</c:v>
                </c:pt>
                <c:pt idx="150">
                  <c:v>270.39999999999998</c:v>
                </c:pt>
                <c:pt idx="151">
                  <c:v>270.89999999999998</c:v>
                </c:pt>
                <c:pt idx="152">
                  <c:v>271.3</c:v>
                </c:pt>
                <c:pt idx="153">
                  <c:v>271.8</c:v>
                </c:pt>
                <c:pt idx="154">
                  <c:v>272.8</c:v>
                </c:pt>
                <c:pt idx="155">
                  <c:v>272.89999999999998</c:v>
                </c:pt>
                <c:pt idx="156">
                  <c:v>273.2</c:v>
                </c:pt>
                <c:pt idx="157">
                  <c:v>273.8</c:v>
                </c:pt>
                <c:pt idx="158">
                  <c:v>274.5</c:v>
                </c:pt>
                <c:pt idx="159">
                  <c:v>275.3</c:v>
                </c:pt>
                <c:pt idx="160">
                  <c:v>275.39999999999998</c:v>
                </c:pt>
                <c:pt idx="161">
                  <c:v>275.8</c:v>
                </c:pt>
                <c:pt idx="162">
                  <c:v>276.10000000000002</c:v>
                </c:pt>
                <c:pt idx="163">
                  <c:v>276.60000000000002</c:v>
                </c:pt>
                <c:pt idx="164">
                  <c:v>276.89999999999998</c:v>
                </c:pt>
                <c:pt idx="165">
                  <c:v>277.3</c:v>
                </c:pt>
                <c:pt idx="166">
                  <c:v>277.89999999999998</c:v>
                </c:pt>
                <c:pt idx="167">
                  <c:v>278.89999999999998</c:v>
                </c:pt>
                <c:pt idx="168">
                  <c:v>279.8</c:v>
                </c:pt>
                <c:pt idx="169">
                  <c:v>280.2</c:v>
                </c:pt>
                <c:pt idx="170">
                  <c:v>280.39999999999998</c:v>
                </c:pt>
                <c:pt idx="171">
                  <c:v>280.89999999999998</c:v>
                </c:pt>
                <c:pt idx="172">
                  <c:v>281.39999999999998</c:v>
                </c:pt>
                <c:pt idx="173">
                  <c:v>282.2</c:v>
                </c:pt>
                <c:pt idx="174">
                  <c:v>283</c:v>
                </c:pt>
                <c:pt idx="175">
                  <c:v>283.7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285.7</c:v>
                </c:pt>
                <c:pt idx="180">
                  <c:v>286.2</c:v>
                </c:pt>
                <c:pt idx="181">
                  <c:v>286.8</c:v>
                </c:pt>
                <c:pt idx="182">
                  <c:v>287.10000000000002</c:v>
                </c:pt>
                <c:pt idx="183">
                  <c:v>287.89999999999998</c:v>
                </c:pt>
                <c:pt idx="184">
                  <c:v>287.8</c:v>
                </c:pt>
                <c:pt idx="185">
                  <c:v>288.7</c:v>
                </c:pt>
                <c:pt idx="186">
                  <c:v>289.10000000000002</c:v>
                </c:pt>
                <c:pt idx="187">
                  <c:v>289.5</c:v>
                </c:pt>
                <c:pt idx="188">
                  <c:v>289.5</c:v>
                </c:pt>
                <c:pt idx="189">
                  <c:v>289.8</c:v>
                </c:pt>
                <c:pt idx="190">
                  <c:v>290.3</c:v>
                </c:pt>
                <c:pt idx="191">
                  <c:v>290.39999999999998</c:v>
                </c:pt>
                <c:pt idx="192">
                  <c:v>290.7</c:v>
                </c:pt>
                <c:pt idx="193">
                  <c:v>291.60000000000002</c:v>
                </c:pt>
                <c:pt idx="194">
                  <c:v>292.2</c:v>
                </c:pt>
                <c:pt idx="195">
                  <c:v>293.2</c:v>
                </c:pt>
                <c:pt idx="196">
                  <c:v>294.10000000000002</c:v>
                </c:pt>
                <c:pt idx="197">
                  <c:v>294.89999999999998</c:v>
                </c:pt>
                <c:pt idx="198">
                  <c:v>295.10000000000002</c:v>
                </c:pt>
                <c:pt idx="199">
                  <c:v>295.89999999999998</c:v>
                </c:pt>
                <c:pt idx="200">
                  <c:v>296.2</c:v>
                </c:pt>
                <c:pt idx="201">
                  <c:v>296.3</c:v>
                </c:pt>
                <c:pt idx="202">
                  <c:v>296.5</c:v>
                </c:pt>
                <c:pt idx="203">
                  <c:v>297.8</c:v>
                </c:pt>
                <c:pt idx="204">
                  <c:v>298.39999999999998</c:v>
                </c:pt>
                <c:pt idx="205">
                  <c:v>299.10000000000002</c:v>
                </c:pt>
                <c:pt idx="206">
                  <c:v>300.10000000000002</c:v>
                </c:pt>
                <c:pt idx="207">
                  <c:v>301</c:v>
                </c:pt>
                <c:pt idx="208">
                  <c:v>301.8</c:v>
                </c:pt>
                <c:pt idx="209">
                  <c:v>302.39999999999998</c:v>
                </c:pt>
                <c:pt idx="210">
                  <c:v>303.10000000000002</c:v>
                </c:pt>
                <c:pt idx="211">
                  <c:v>304.39999999999998</c:v>
                </c:pt>
                <c:pt idx="212">
                  <c:v>305</c:v>
                </c:pt>
                <c:pt idx="213">
                  <c:v>305.5</c:v>
                </c:pt>
                <c:pt idx="214">
                  <c:v>306.2</c:v>
                </c:pt>
                <c:pt idx="215">
                  <c:v>306.60000000000002</c:v>
                </c:pt>
                <c:pt idx="216">
                  <c:v>307.8</c:v>
                </c:pt>
                <c:pt idx="217">
                  <c:v>308.89999999999998</c:v>
                </c:pt>
                <c:pt idx="218">
                  <c:v>309.8</c:v>
                </c:pt>
                <c:pt idx="219">
                  <c:v>310.5</c:v>
                </c:pt>
                <c:pt idx="220">
                  <c:v>311.3</c:v>
                </c:pt>
                <c:pt idx="221">
                  <c:v>311.60000000000002</c:v>
                </c:pt>
                <c:pt idx="222">
                  <c:v>312.60000000000002</c:v>
                </c:pt>
                <c:pt idx="223">
                  <c:v>313.2</c:v>
                </c:pt>
                <c:pt idx="224">
                  <c:v>314.10000000000002</c:v>
                </c:pt>
                <c:pt idx="225">
                  <c:v>315.2</c:v>
                </c:pt>
                <c:pt idx="226">
                  <c:v>315.8</c:v>
                </c:pt>
                <c:pt idx="227">
                  <c:v>316.10000000000002</c:v>
                </c:pt>
                <c:pt idx="228">
                  <c:v>317.39999999999998</c:v>
                </c:pt>
                <c:pt idx="229">
                  <c:v>318</c:v>
                </c:pt>
                <c:pt idx="230">
                  <c:v>318.89999999999998</c:v>
                </c:pt>
                <c:pt idx="231">
                  <c:v>319.5</c:v>
                </c:pt>
                <c:pt idx="232">
                  <c:v>319.89999999999998</c:v>
                </c:pt>
                <c:pt idx="233">
                  <c:v>320.3</c:v>
                </c:pt>
                <c:pt idx="234">
                  <c:v>320.89999999999998</c:v>
                </c:pt>
                <c:pt idx="235">
                  <c:v>321.10000000000002</c:v>
                </c:pt>
                <c:pt idx="236">
                  <c:v>321.8</c:v>
                </c:pt>
                <c:pt idx="237">
                  <c:v>322.60000000000002</c:v>
                </c:pt>
                <c:pt idx="238">
                  <c:v>322.89999999999998</c:v>
                </c:pt>
                <c:pt idx="239">
                  <c:v>323.7</c:v>
                </c:pt>
                <c:pt idx="240">
                  <c:v>323.89999999999998</c:v>
                </c:pt>
                <c:pt idx="241">
                  <c:v>324.39999999999998</c:v>
                </c:pt>
                <c:pt idx="242">
                  <c:v>324.8</c:v>
                </c:pt>
                <c:pt idx="243">
                  <c:v>325.3</c:v>
                </c:pt>
                <c:pt idx="244">
                  <c:v>325.60000000000002</c:v>
                </c:pt>
                <c:pt idx="245">
                  <c:v>325.8</c:v>
                </c:pt>
                <c:pt idx="246">
                  <c:v>326.89999999999998</c:v>
                </c:pt>
                <c:pt idx="247">
                  <c:v>327.5</c:v>
                </c:pt>
                <c:pt idx="248">
                  <c:v>328.1</c:v>
                </c:pt>
                <c:pt idx="249">
                  <c:v>329.2</c:v>
                </c:pt>
                <c:pt idx="250">
                  <c:v>329.6</c:v>
                </c:pt>
                <c:pt idx="251">
                  <c:v>330.2</c:v>
                </c:pt>
                <c:pt idx="252">
                  <c:v>330.9</c:v>
                </c:pt>
                <c:pt idx="253">
                  <c:v>331</c:v>
                </c:pt>
                <c:pt idx="254">
                  <c:v>331.1</c:v>
                </c:pt>
                <c:pt idx="255">
                  <c:v>332.1</c:v>
                </c:pt>
                <c:pt idx="256">
                  <c:v>332.7</c:v>
                </c:pt>
                <c:pt idx="257">
                  <c:v>333.1</c:v>
                </c:pt>
                <c:pt idx="258">
                  <c:v>333.8</c:v>
                </c:pt>
                <c:pt idx="259">
                  <c:v>335.1</c:v>
                </c:pt>
                <c:pt idx="260">
                  <c:v>335.6</c:v>
                </c:pt>
                <c:pt idx="261">
                  <c:v>336.4</c:v>
                </c:pt>
                <c:pt idx="262">
                  <c:v>337.2</c:v>
                </c:pt>
                <c:pt idx="263">
                  <c:v>338</c:v>
                </c:pt>
                <c:pt idx="264">
                  <c:v>338.6</c:v>
                </c:pt>
                <c:pt idx="265">
                  <c:v>339.2</c:v>
                </c:pt>
                <c:pt idx="266">
                  <c:v>339.8</c:v>
                </c:pt>
                <c:pt idx="267">
                  <c:v>340.4</c:v>
                </c:pt>
                <c:pt idx="268">
                  <c:v>340.7</c:v>
                </c:pt>
                <c:pt idx="269">
                  <c:v>341.3</c:v>
                </c:pt>
                <c:pt idx="270">
                  <c:v>341.6</c:v>
                </c:pt>
                <c:pt idx="271">
                  <c:v>341.8</c:v>
                </c:pt>
                <c:pt idx="272">
                  <c:v>341.9</c:v>
                </c:pt>
                <c:pt idx="273">
                  <c:v>342.3</c:v>
                </c:pt>
                <c:pt idx="274">
                  <c:v>342.5</c:v>
                </c:pt>
                <c:pt idx="275">
                  <c:v>343</c:v>
                </c:pt>
                <c:pt idx="276">
                  <c:v>344.2</c:v>
                </c:pt>
                <c:pt idx="277">
                  <c:v>344.6</c:v>
                </c:pt>
                <c:pt idx="278">
                  <c:v>345.1</c:v>
                </c:pt>
                <c:pt idx="279">
                  <c:v>345.3</c:v>
                </c:pt>
                <c:pt idx="280">
                  <c:v>345.7</c:v>
                </c:pt>
                <c:pt idx="281">
                  <c:v>346.2</c:v>
                </c:pt>
                <c:pt idx="282">
                  <c:v>346.3</c:v>
                </c:pt>
                <c:pt idx="283">
                  <c:v>346.6</c:v>
                </c:pt>
                <c:pt idx="284">
                  <c:v>346.7</c:v>
                </c:pt>
                <c:pt idx="285">
                  <c:v>346.9</c:v>
                </c:pt>
                <c:pt idx="286">
                  <c:v>347.2</c:v>
                </c:pt>
                <c:pt idx="287">
                  <c:v>347.2</c:v>
                </c:pt>
                <c:pt idx="288">
                  <c:v>347.3</c:v>
                </c:pt>
                <c:pt idx="289">
                  <c:v>347.6</c:v>
                </c:pt>
                <c:pt idx="290">
                  <c:v>347.8</c:v>
                </c:pt>
                <c:pt idx="291">
                  <c:v>347.5</c:v>
                </c:pt>
                <c:pt idx="292">
                  <c:v>347.8</c:v>
                </c:pt>
                <c:pt idx="293">
                  <c:v>348.9</c:v>
                </c:pt>
                <c:pt idx="294">
                  <c:v>349.5</c:v>
                </c:pt>
                <c:pt idx="295">
                  <c:v>350.3</c:v>
                </c:pt>
                <c:pt idx="296">
                  <c:v>350.8</c:v>
                </c:pt>
                <c:pt idx="297">
                  <c:v>351.1</c:v>
                </c:pt>
                <c:pt idx="298">
                  <c:v>351.3</c:v>
                </c:pt>
                <c:pt idx="299">
                  <c:v>351.2</c:v>
                </c:pt>
                <c:pt idx="300">
                  <c:v>351.1</c:v>
                </c:pt>
                <c:pt idx="301">
                  <c:v>351.1</c:v>
                </c:pt>
                <c:pt idx="302">
                  <c:v>351</c:v>
                </c:pt>
                <c:pt idx="303">
                  <c:v>351.5</c:v>
                </c:pt>
                <c:pt idx="304">
                  <c:v>351.7</c:v>
                </c:pt>
                <c:pt idx="305">
                  <c:v>352.1</c:v>
                </c:pt>
                <c:pt idx="306">
                  <c:v>352.5</c:v>
                </c:pt>
                <c:pt idx="307">
                  <c:v>352.7</c:v>
                </c:pt>
                <c:pt idx="308">
                  <c:v>352.9</c:v>
                </c:pt>
                <c:pt idx="309">
                  <c:v>353.2</c:v>
                </c:pt>
                <c:pt idx="310">
                  <c:v>353.2</c:v>
                </c:pt>
                <c:pt idx="311">
                  <c:v>353</c:v>
                </c:pt>
                <c:pt idx="312">
                  <c:v>353.5</c:v>
                </c:pt>
                <c:pt idx="313">
                  <c:v>353.6</c:v>
                </c:pt>
                <c:pt idx="314">
                  <c:v>354.3</c:v>
                </c:pt>
                <c:pt idx="315">
                  <c:v>354.7</c:v>
                </c:pt>
                <c:pt idx="316">
                  <c:v>354.8</c:v>
                </c:pt>
                <c:pt idx="317">
                  <c:v>355.6</c:v>
                </c:pt>
                <c:pt idx="318">
                  <c:v>355.5</c:v>
                </c:pt>
                <c:pt idx="319">
                  <c:v>355.8</c:v>
                </c:pt>
                <c:pt idx="320">
                  <c:v>356.3</c:v>
                </c:pt>
                <c:pt idx="321">
                  <c:v>356.9</c:v>
                </c:pt>
                <c:pt idx="322">
                  <c:v>357.1</c:v>
                </c:pt>
                <c:pt idx="323">
                  <c:v>358</c:v>
                </c:pt>
                <c:pt idx="324">
                  <c:v>358.6</c:v>
                </c:pt>
                <c:pt idx="325">
                  <c:v>359.2</c:v>
                </c:pt>
                <c:pt idx="326">
                  <c:v>359.5</c:v>
                </c:pt>
                <c:pt idx="327">
                  <c:v>359.8</c:v>
                </c:pt>
                <c:pt idx="328">
                  <c:v>360</c:v>
                </c:pt>
                <c:pt idx="329">
                  <c:v>360.5</c:v>
                </c:pt>
                <c:pt idx="330">
                  <c:v>360.9</c:v>
                </c:pt>
                <c:pt idx="331">
                  <c:v>361.2</c:v>
                </c:pt>
                <c:pt idx="332">
                  <c:v>361.8</c:v>
                </c:pt>
                <c:pt idx="333">
                  <c:v>362.6</c:v>
                </c:pt>
                <c:pt idx="334">
                  <c:v>363.7</c:v>
                </c:pt>
                <c:pt idx="335">
                  <c:v>363.9</c:v>
                </c:pt>
                <c:pt idx="336">
                  <c:v>363.8</c:v>
                </c:pt>
                <c:pt idx="337">
                  <c:v>364.8</c:v>
                </c:pt>
                <c:pt idx="338">
                  <c:v>365.3</c:v>
                </c:pt>
                <c:pt idx="339">
                  <c:v>365.7</c:v>
                </c:pt>
                <c:pt idx="340">
                  <c:v>366</c:v>
                </c:pt>
                <c:pt idx="341">
                  <c:v>366.4</c:v>
                </c:pt>
                <c:pt idx="342">
                  <c:v>366.4</c:v>
                </c:pt>
                <c:pt idx="343">
                  <c:v>366.5</c:v>
                </c:pt>
                <c:pt idx="344">
                  <c:v>366.8</c:v>
                </c:pt>
                <c:pt idx="345">
                  <c:v>367.1</c:v>
                </c:pt>
                <c:pt idx="346">
                  <c:v>366.9</c:v>
                </c:pt>
                <c:pt idx="347">
                  <c:v>367.4</c:v>
                </c:pt>
                <c:pt idx="348">
                  <c:v>367.6</c:v>
                </c:pt>
                <c:pt idx="349">
                  <c:v>368</c:v>
                </c:pt>
                <c:pt idx="350">
                  <c:v>367.8</c:v>
                </c:pt>
                <c:pt idx="351">
                  <c:v>367.5</c:v>
                </c:pt>
                <c:pt idx="352">
                  <c:v>367.8</c:v>
                </c:pt>
                <c:pt idx="353">
                  <c:v>368.2</c:v>
                </c:pt>
                <c:pt idx="354">
                  <c:v>368.2</c:v>
                </c:pt>
                <c:pt idx="355">
                  <c:v>368.3</c:v>
                </c:pt>
                <c:pt idx="356">
                  <c:v>367.9</c:v>
                </c:pt>
                <c:pt idx="357">
                  <c:v>367.9</c:v>
                </c:pt>
                <c:pt idx="358">
                  <c:v>367.7</c:v>
                </c:pt>
                <c:pt idx="359">
                  <c:v>367.8</c:v>
                </c:pt>
                <c:pt idx="360">
                  <c:v>367.7</c:v>
                </c:pt>
                <c:pt idx="361">
                  <c:v>367.7</c:v>
                </c:pt>
                <c:pt idx="362">
                  <c:v>367.7</c:v>
                </c:pt>
                <c:pt idx="363">
                  <c:v>367.7</c:v>
                </c:pt>
                <c:pt idx="364">
                  <c:v>367.8</c:v>
                </c:pt>
                <c:pt idx="365">
                  <c:v>367.9</c:v>
                </c:pt>
                <c:pt idx="366">
                  <c:v>368</c:v>
                </c:pt>
                <c:pt idx="367">
                  <c:v>368.1</c:v>
                </c:pt>
                <c:pt idx="368">
                  <c:v>368.1</c:v>
                </c:pt>
                <c:pt idx="369">
                  <c:v>368.2</c:v>
                </c:pt>
                <c:pt idx="370">
                  <c:v>368.5</c:v>
                </c:pt>
                <c:pt idx="371">
                  <c:v>368.5</c:v>
                </c:pt>
                <c:pt idx="372">
                  <c:v>368.5</c:v>
                </c:pt>
                <c:pt idx="373">
                  <c:v>368.6</c:v>
                </c:pt>
                <c:pt idx="374">
                  <c:v>369.2</c:v>
                </c:pt>
                <c:pt idx="375">
                  <c:v>369.4</c:v>
                </c:pt>
                <c:pt idx="376">
                  <c:v>370</c:v>
                </c:pt>
                <c:pt idx="377">
                  <c:v>370.4</c:v>
                </c:pt>
                <c:pt idx="378">
                  <c:v>370.4</c:v>
                </c:pt>
                <c:pt idx="379">
                  <c:v>370.7</c:v>
                </c:pt>
                <c:pt idx="380">
                  <c:v>371.1</c:v>
                </c:pt>
                <c:pt idx="381">
                  <c:v>371</c:v>
                </c:pt>
                <c:pt idx="382">
                  <c:v>371.3</c:v>
                </c:pt>
                <c:pt idx="383">
                  <c:v>371.3</c:v>
                </c:pt>
                <c:pt idx="384">
                  <c:v>371.5</c:v>
                </c:pt>
                <c:pt idx="385">
                  <c:v>372.2</c:v>
                </c:pt>
                <c:pt idx="386">
                  <c:v>372.5</c:v>
                </c:pt>
                <c:pt idx="387">
                  <c:v>372.7</c:v>
                </c:pt>
                <c:pt idx="388">
                  <c:v>373.2</c:v>
                </c:pt>
                <c:pt idx="389">
                  <c:v>373.8</c:v>
                </c:pt>
                <c:pt idx="390">
                  <c:v>374.1</c:v>
                </c:pt>
                <c:pt idx="391">
                  <c:v>374.4</c:v>
                </c:pt>
                <c:pt idx="392">
                  <c:v>374.7</c:v>
                </c:pt>
                <c:pt idx="393">
                  <c:v>375.1</c:v>
                </c:pt>
                <c:pt idx="394">
                  <c:v>375.5</c:v>
                </c:pt>
                <c:pt idx="395">
                  <c:v>375.7</c:v>
                </c:pt>
                <c:pt idx="396">
                  <c:v>375.7</c:v>
                </c:pt>
                <c:pt idx="397">
                  <c:v>376</c:v>
                </c:pt>
                <c:pt idx="398">
                  <c:v>376.4</c:v>
                </c:pt>
                <c:pt idx="399">
                  <c:v>377</c:v>
                </c:pt>
                <c:pt idx="400">
                  <c:v>376.9</c:v>
                </c:pt>
                <c:pt idx="401">
                  <c:v>377.1</c:v>
                </c:pt>
                <c:pt idx="402">
                  <c:v>377.7</c:v>
                </c:pt>
                <c:pt idx="403">
                  <c:v>377.9</c:v>
                </c:pt>
                <c:pt idx="404">
                  <c:v>377.9</c:v>
                </c:pt>
                <c:pt idx="405">
                  <c:v>378.2</c:v>
                </c:pt>
                <c:pt idx="406">
                  <c:v>378.8</c:v>
                </c:pt>
                <c:pt idx="407">
                  <c:v>378.9</c:v>
                </c:pt>
                <c:pt idx="408">
                  <c:v>379.1</c:v>
                </c:pt>
                <c:pt idx="409">
                  <c:v>379.5</c:v>
                </c:pt>
                <c:pt idx="410">
                  <c:v>379.9</c:v>
                </c:pt>
                <c:pt idx="411">
                  <c:v>380.6</c:v>
                </c:pt>
                <c:pt idx="412">
                  <c:v>380.7</c:v>
                </c:pt>
                <c:pt idx="413">
                  <c:v>380.8</c:v>
                </c:pt>
                <c:pt idx="414">
                  <c:v>381.4</c:v>
                </c:pt>
                <c:pt idx="415">
                  <c:v>381.1</c:v>
                </c:pt>
                <c:pt idx="416">
                  <c:v>382</c:v>
                </c:pt>
                <c:pt idx="417">
                  <c:v>382.2</c:v>
                </c:pt>
                <c:pt idx="418">
                  <c:v>382.5</c:v>
                </c:pt>
                <c:pt idx="419">
                  <c:v>382.5</c:v>
                </c:pt>
                <c:pt idx="420">
                  <c:v>382.4</c:v>
                </c:pt>
                <c:pt idx="421">
                  <c:v>382.9</c:v>
                </c:pt>
                <c:pt idx="422">
                  <c:v>383.1</c:v>
                </c:pt>
                <c:pt idx="423">
                  <c:v>383.7</c:v>
                </c:pt>
                <c:pt idx="424">
                  <c:v>384.6</c:v>
                </c:pt>
                <c:pt idx="425">
                  <c:v>384.9</c:v>
                </c:pt>
                <c:pt idx="426">
                  <c:v>385.4</c:v>
                </c:pt>
                <c:pt idx="427">
                  <c:v>385.5</c:v>
                </c:pt>
                <c:pt idx="428">
                  <c:v>386.3</c:v>
                </c:pt>
                <c:pt idx="429">
                  <c:v>386.7</c:v>
                </c:pt>
                <c:pt idx="430">
                  <c:v>386.5</c:v>
                </c:pt>
                <c:pt idx="431">
                  <c:v>386.7</c:v>
                </c:pt>
                <c:pt idx="432">
                  <c:v>387.4</c:v>
                </c:pt>
                <c:pt idx="433">
                  <c:v>387.3</c:v>
                </c:pt>
                <c:pt idx="434">
                  <c:v>388.1</c:v>
                </c:pt>
                <c:pt idx="435">
                  <c:v>388.8</c:v>
                </c:pt>
                <c:pt idx="436">
                  <c:v>389.4</c:v>
                </c:pt>
                <c:pt idx="437">
                  <c:v>389.7</c:v>
                </c:pt>
                <c:pt idx="438">
                  <c:v>390.1</c:v>
                </c:pt>
                <c:pt idx="439">
                  <c:v>390.1</c:v>
                </c:pt>
                <c:pt idx="440">
                  <c:v>390</c:v>
                </c:pt>
                <c:pt idx="441">
                  <c:v>390.3</c:v>
                </c:pt>
                <c:pt idx="442">
                  <c:v>390.5</c:v>
                </c:pt>
                <c:pt idx="443">
                  <c:v>390.6</c:v>
                </c:pt>
                <c:pt idx="444">
                  <c:v>391.2</c:v>
                </c:pt>
                <c:pt idx="445">
                  <c:v>391.3</c:v>
                </c:pt>
                <c:pt idx="446">
                  <c:v>391.4</c:v>
                </c:pt>
                <c:pt idx="447">
                  <c:v>391.7</c:v>
                </c:pt>
                <c:pt idx="448">
                  <c:v>392.6</c:v>
                </c:pt>
                <c:pt idx="449">
                  <c:v>393</c:v>
                </c:pt>
                <c:pt idx="450">
                  <c:v>393.7</c:v>
                </c:pt>
                <c:pt idx="451">
                  <c:v>393.9</c:v>
                </c:pt>
                <c:pt idx="452">
                  <c:v>393.8</c:v>
                </c:pt>
                <c:pt idx="453">
                  <c:v>394.1</c:v>
                </c:pt>
                <c:pt idx="454">
                  <c:v>394.2</c:v>
                </c:pt>
                <c:pt idx="455">
                  <c:v>394.6</c:v>
                </c:pt>
                <c:pt idx="456">
                  <c:v>394.8</c:v>
                </c:pt>
                <c:pt idx="457">
                  <c:v>394.7</c:v>
                </c:pt>
                <c:pt idx="458">
                  <c:v>394.5</c:v>
                </c:pt>
                <c:pt idx="459">
                  <c:v>395.1</c:v>
                </c:pt>
                <c:pt idx="460">
                  <c:v>394.8</c:v>
                </c:pt>
                <c:pt idx="461">
                  <c:v>395.1</c:v>
                </c:pt>
                <c:pt idx="462">
                  <c:v>395.1</c:v>
                </c:pt>
                <c:pt idx="463">
                  <c:v>395.4</c:v>
                </c:pt>
                <c:pt idx="464">
                  <c:v>395.8</c:v>
                </c:pt>
                <c:pt idx="465">
                  <c:v>395.7</c:v>
                </c:pt>
                <c:pt idx="466">
                  <c:v>395.8</c:v>
                </c:pt>
                <c:pt idx="467">
                  <c:v>395.6</c:v>
                </c:pt>
                <c:pt idx="468">
                  <c:v>395.3</c:v>
                </c:pt>
                <c:pt idx="469">
                  <c:v>395.5</c:v>
                </c:pt>
                <c:pt idx="470">
                  <c:v>395.4</c:v>
                </c:pt>
                <c:pt idx="471">
                  <c:v>395.3</c:v>
                </c:pt>
                <c:pt idx="472">
                  <c:v>395.1</c:v>
                </c:pt>
                <c:pt idx="473">
                  <c:v>395.2</c:v>
                </c:pt>
                <c:pt idx="474">
                  <c:v>395.1</c:v>
                </c:pt>
                <c:pt idx="475">
                  <c:v>395</c:v>
                </c:pt>
                <c:pt idx="476">
                  <c:v>395.1</c:v>
                </c:pt>
                <c:pt idx="477">
                  <c:v>394.9</c:v>
                </c:pt>
                <c:pt idx="478">
                  <c:v>395.3</c:v>
                </c:pt>
                <c:pt idx="479">
                  <c:v>395.4</c:v>
                </c:pt>
                <c:pt idx="480">
                  <c:v>395.3</c:v>
                </c:pt>
                <c:pt idx="481">
                  <c:v>395.4</c:v>
                </c:pt>
                <c:pt idx="482">
                  <c:v>395.7</c:v>
                </c:pt>
                <c:pt idx="483">
                  <c:v>395.4</c:v>
                </c:pt>
                <c:pt idx="484">
                  <c:v>395.6</c:v>
                </c:pt>
                <c:pt idx="485">
                  <c:v>395.6</c:v>
                </c:pt>
                <c:pt idx="486">
                  <c:v>395.5</c:v>
                </c:pt>
                <c:pt idx="487">
                  <c:v>395.6</c:v>
                </c:pt>
                <c:pt idx="488">
                  <c:v>395.6</c:v>
                </c:pt>
                <c:pt idx="489">
                  <c:v>395.5</c:v>
                </c:pt>
                <c:pt idx="490">
                  <c:v>396.1</c:v>
                </c:pt>
                <c:pt idx="491">
                  <c:v>396.2</c:v>
                </c:pt>
                <c:pt idx="492">
                  <c:v>396.4</c:v>
                </c:pt>
                <c:pt idx="493">
                  <c:v>396.1</c:v>
                </c:pt>
                <c:pt idx="494">
                  <c:v>396.2</c:v>
                </c:pt>
                <c:pt idx="495">
                  <c:v>396.1</c:v>
                </c:pt>
                <c:pt idx="496">
                  <c:v>396.2</c:v>
                </c:pt>
                <c:pt idx="497">
                  <c:v>396.1</c:v>
                </c:pt>
                <c:pt idx="498">
                  <c:v>396.1</c:v>
                </c:pt>
                <c:pt idx="499">
                  <c:v>396.1</c:v>
                </c:pt>
                <c:pt idx="500">
                  <c:v>396.1</c:v>
                </c:pt>
                <c:pt idx="501">
                  <c:v>396.6</c:v>
                </c:pt>
                <c:pt idx="502">
                  <c:v>396.4</c:v>
                </c:pt>
                <c:pt idx="503">
                  <c:v>396.2</c:v>
                </c:pt>
                <c:pt idx="504">
                  <c:v>396</c:v>
                </c:pt>
                <c:pt idx="505">
                  <c:v>395.9</c:v>
                </c:pt>
                <c:pt idx="506">
                  <c:v>395.9</c:v>
                </c:pt>
                <c:pt idx="507">
                  <c:v>396.2</c:v>
                </c:pt>
                <c:pt idx="508">
                  <c:v>396.4</c:v>
                </c:pt>
                <c:pt idx="509">
                  <c:v>396.9</c:v>
                </c:pt>
                <c:pt idx="510">
                  <c:v>397.2</c:v>
                </c:pt>
                <c:pt idx="511">
                  <c:v>397.4</c:v>
                </c:pt>
                <c:pt idx="512">
                  <c:v>397.4</c:v>
                </c:pt>
                <c:pt idx="513">
                  <c:v>397.5</c:v>
                </c:pt>
                <c:pt idx="514">
                  <c:v>397.8</c:v>
                </c:pt>
                <c:pt idx="515">
                  <c:v>397.9</c:v>
                </c:pt>
                <c:pt idx="516">
                  <c:v>398.2</c:v>
                </c:pt>
                <c:pt idx="517">
                  <c:v>398.3</c:v>
                </c:pt>
                <c:pt idx="518">
                  <c:v>399</c:v>
                </c:pt>
                <c:pt idx="519">
                  <c:v>399.2</c:v>
                </c:pt>
                <c:pt idx="520">
                  <c:v>399.4</c:v>
                </c:pt>
                <c:pt idx="521">
                  <c:v>400</c:v>
                </c:pt>
                <c:pt idx="522">
                  <c:v>399.8</c:v>
                </c:pt>
                <c:pt idx="523">
                  <c:v>400.2</c:v>
                </c:pt>
                <c:pt idx="524">
                  <c:v>400.4</c:v>
                </c:pt>
                <c:pt idx="525">
                  <c:v>400.6</c:v>
                </c:pt>
                <c:pt idx="526">
                  <c:v>401</c:v>
                </c:pt>
                <c:pt idx="527">
                  <c:v>401.5</c:v>
                </c:pt>
                <c:pt idx="528">
                  <c:v>402.1</c:v>
                </c:pt>
                <c:pt idx="529">
                  <c:v>402.5</c:v>
                </c:pt>
                <c:pt idx="530">
                  <c:v>403</c:v>
                </c:pt>
                <c:pt idx="531">
                  <c:v>403</c:v>
                </c:pt>
                <c:pt idx="532">
                  <c:v>402.8</c:v>
                </c:pt>
                <c:pt idx="533">
                  <c:v>403</c:v>
                </c:pt>
                <c:pt idx="534">
                  <c:v>403</c:v>
                </c:pt>
                <c:pt idx="535">
                  <c:v>403.6</c:v>
                </c:pt>
                <c:pt idx="536">
                  <c:v>404.3</c:v>
                </c:pt>
                <c:pt idx="537">
                  <c:v>404.9</c:v>
                </c:pt>
                <c:pt idx="538">
                  <c:v>405</c:v>
                </c:pt>
                <c:pt idx="539">
                  <c:v>405.2</c:v>
                </c:pt>
                <c:pt idx="540">
                  <c:v>406.4</c:v>
                </c:pt>
                <c:pt idx="541">
                  <c:v>407</c:v>
                </c:pt>
                <c:pt idx="542">
                  <c:v>407.5</c:v>
                </c:pt>
                <c:pt idx="543">
                  <c:v>408.5</c:v>
                </c:pt>
                <c:pt idx="544">
                  <c:v>408.4</c:v>
                </c:pt>
                <c:pt idx="545">
                  <c:v>409</c:v>
                </c:pt>
                <c:pt idx="546">
                  <c:v>409.5</c:v>
                </c:pt>
                <c:pt idx="547">
                  <c:v>409.7</c:v>
                </c:pt>
                <c:pt idx="548">
                  <c:v>409.8</c:v>
                </c:pt>
                <c:pt idx="549">
                  <c:v>410</c:v>
                </c:pt>
                <c:pt idx="550">
                  <c:v>410.1</c:v>
                </c:pt>
                <c:pt idx="551">
                  <c:v>410.9</c:v>
                </c:pt>
                <c:pt idx="552">
                  <c:v>410.9</c:v>
                </c:pt>
                <c:pt idx="553">
                  <c:v>411.1</c:v>
                </c:pt>
                <c:pt idx="554">
                  <c:v>411.8</c:v>
                </c:pt>
                <c:pt idx="555">
                  <c:v>412.2</c:v>
                </c:pt>
                <c:pt idx="556">
                  <c:v>412.1</c:v>
                </c:pt>
                <c:pt idx="557">
                  <c:v>412.6</c:v>
                </c:pt>
                <c:pt idx="558">
                  <c:v>413.3</c:v>
                </c:pt>
                <c:pt idx="559">
                  <c:v>413.6</c:v>
                </c:pt>
                <c:pt idx="560">
                  <c:v>414.3</c:v>
                </c:pt>
                <c:pt idx="561">
                  <c:v>414.7</c:v>
                </c:pt>
                <c:pt idx="562">
                  <c:v>415.5</c:v>
                </c:pt>
                <c:pt idx="563">
                  <c:v>415.8</c:v>
                </c:pt>
                <c:pt idx="564">
                  <c:v>416.1</c:v>
                </c:pt>
                <c:pt idx="565">
                  <c:v>416.4</c:v>
                </c:pt>
                <c:pt idx="566">
                  <c:v>416.6</c:v>
                </c:pt>
                <c:pt idx="567">
                  <c:v>416.6</c:v>
                </c:pt>
                <c:pt idx="568">
                  <c:v>416.5</c:v>
                </c:pt>
                <c:pt idx="569">
                  <c:v>417.2</c:v>
                </c:pt>
                <c:pt idx="570">
                  <c:v>417.3</c:v>
                </c:pt>
                <c:pt idx="571">
                  <c:v>418</c:v>
                </c:pt>
                <c:pt idx="572">
                  <c:v>418.2</c:v>
                </c:pt>
                <c:pt idx="573">
                  <c:v>419</c:v>
                </c:pt>
                <c:pt idx="574">
                  <c:v>419.3</c:v>
                </c:pt>
                <c:pt idx="575">
                  <c:v>419.3</c:v>
                </c:pt>
                <c:pt idx="576">
                  <c:v>419.8</c:v>
                </c:pt>
                <c:pt idx="577">
                  <c:v>420.2</c:v>
                </c:pt>
                <c:pt idx="578">
                  <c:v>420.4</c:v>
                </c:pt>
                <c:pt idx="579">
                  <c:v>420.5</c:v>
                </c:pt>
                <c:pt idx="580">
                  <c:v>420.8</c:v>
                </c:pt>
                <c:pt idx="581">
                  <c:v>420.9</c:v>
                </c:pt>
                <c:pt idx="582">
                  <c:v>420.7</c:v>
                </c:pt>
                <c:pt idx="583">
                  <c:v>420.9</c:v>
                </c:pt>
                <c:pt idx="584">
                  <c:v>420.9</c:v>
                </c:pt>
                <c:pt idx="585">
                  <c:v>420.9</c:v>
                </c:pt>
                <c:pt idx="586">
                  <c:v>421.3</c:v>
                </c:pt>
                <c:pt idx="587">
                  <c:v>422</c:v>
                </c:pt>
                <c:pt idx="588">
                  <c:v>422.4</c:v>
                </c:pt>
                <c:pt idx="589">
                  <c:v>422.8</c:v>
                </c:pt>
                <c:pt idx="590">
                  <c:v>423.6</c:v>
                </c:pt>
                <c:pt idx="591">
                  <c:v>423.6</c:v>
                </c:pt>
                <c:pt idx="592">
                  <c:v>424</c:v>
                </c:pt>
                <c:pt idx="593">
                  <c:v>424</c:v>
                </c:pt>
                <c:pt idx="594">
                  <c:v>424.5</c:v>
                </c:pt>
                <c:pt idx="595">
                  <c:v>424.8</c:v>
                </c:pt>
                <c:pt idx="596">
                  <c:v>425.1</c:v>
                </c:pt>
                <c:pt idx="597">
                  <c:v>425.6</c:v>
                </c:pt>
                <c:pt idx="598">
                  <c:v>425.8</c:v>
                </c:pt>
                <c:pt idx="599">
                  <c:v>426.1</c:v>
                </c:pt>
                <c:pt idx="600">
                  <c:v>426.3</c:v>
                </c:pt>
                <c:pt idx="601">
                  <c:v>426.9</c:v>
                </c:pt>
                <c:pt idx="602">
                  <c:v>426.8</c:v>
                </c:pt>
                <c:pt idx="603">
                  <c:v>426.8</c:v>
                </c:pt>
                <c:pt idx="604">
                  <c:v>426.8</c:v>
                </c:pt>
                <c:pt idx="605">
                  <c:v>426.7</c:v>
                </c:pt>
                <c:pt idx="606">
                  <c:v>426.9</c:v>
                </c:pt>
                <c:pt idx="607">
                  <c:v>427.1</c:v>
                </c:pt>
                <c:pt idx="608">
                  <c:v>426.9</c:v>
                </c:pt>
                <c:pt idx="609">
                  <c:v>427.2</c:v>
                </c:pt>
                <c:pt idx="610">
                  <c:v>427.8</c:v>
                </c:pt>
                <c:pt idx="611">
                  <c:v>428.3</c:v>
                </c:pt>
                <c:pt idx="612">
                  <c:v>427.8</c:v>
                </c:pt>
                <c:pt idx="613">
                  <c:v>427.5</c:v>
                </c:pt>
                <c:pt idx="614">
                  <c:v>426.9</c:v>
                </c:pt>
                <c:pt idx="615">
                  <c:v>427.6</c:v>
                </c:pt>
                <c:pt idx="616">
                  <c:v>427.7</c:v>
                </c:pt>
                <c:pt idx="617">
                  <c:v>428.1</c:v>
                </c:pt>
                <c:pt idx="618">
                  <c:v>428.6</c:v>
                </c:pt>
                <c:pt idx="619">
                  <c:v>428.7</c:v>
                </c:pt>
                <c:pt idx="620">
                  <c:v>428.3</c:v>
                </c:pt>
                <c:pt idx="621">
                  <c:v>428.3</c:v>
                </c:pt>
                <c:pt idx="622">
                  <c:v>428.6</c:v>
                </c:pt>
                <c:pt idx="623">
                  <c:v>429.1</c:v>
                </c:pt>
                <c:pt idx="624">
                  <c:v>429.3</c:v>
                </c:pt>
                <c:pt idx="625">
                  <c:v>429.9</c:v>
                </c:pt>
                <c:pt idx="626">
                  <c:v>430.1</c:v>
                </c:pt>
                <c:pt idx="627">
                  <c:v>430.6</c:v>
                </c:pt>
                <c:pt idx="628">
                  <c:v>430.6</c:v>
                </c:pt>
                <c:pt idx="629">
                  <c:v>430.4</c:v>
                </c:pt>
                <c:pt idx="630">
                  <c:v>430.8</c:v>
                </c:pt>
                <c:pt idx="631">
                  <c:v>431.1</c:v>
                </c:pt>
                <c:pt idx="632">
                  <c:v>431.6</c:v>
                </c:pt>
                <c:pt idx="633">
                  <c:v>432.1</c:v>
                </c:pt>
                <c:pt idx="634">
                  <c:v>431.8</c:v>
                </c:pt>
                <c:pt idx="635">
                  <c:v>432</c:v>
                </c:pt>
                <c:pt idx="636">
                  <c:v>432</c:v>
                </c:pt>
                <c:pt idx="637">
                  <c:v>432.3</c:v>
                </c:pt>
                <c:pt idx="638">
                  <c:v>432.2</c:v>
                </c:pt>
                <c:pt idx="639">
                  <c:v>432.4</c:v>
                </c:pt>
                <c:pt idx="640">
                  <c:v>432.9</c:v>
                </c:pt>
                <c:pt idx="641">
                  <c:v>432.9</c:v>
                </c:pt>
                <c:pt idx="642">
                  <c:v>433.1</c:v>
                </c:pt>
                <c:pt idx="643">
                  <c:v>433.4</c:v>
                </c:pt>
                <c:pt idx="644">
                  <c:v>433.7</c:v>
                </c:pt>
                <c:pt idx="645">
                  <c:v>434.7</c:v>
                </c:pt>
                <c:pt idx="646">
                  <c:v>435.2</c:v>
                </c:pt>
                <c:pt idx="647">
                  <c:v>435.3</c:v>
                </c:pt>
                <c:pt idx="648">
                  <c:v>435.9</c:v>
                </c:pt>
                <c:pt idx="649">
                  <c:v>436.1</c:v>
                </c:pt>
                <c:pt idx="650">
                  <c:v>436.1</c:v>
                </c:pt>
                <c:pt idx="651">
                  <c:v>436.7</c:v>
                </c:pt>
                <c:pt idx="652">
                  <c:v>436.6</c:v>
                </c:pt>
                <c:pt idx="653">
                  <c:v>437.1</c:v>
                </c:pt>
                <c:pt idx="654">
                  <c:v>437.8</c:v>
                </c:pt>
                <c:pt idx="655">
                  <c:v>439.1</c:v>
                </c:pt>
                <c:pt idx="656">
                  <c:v>439.1</c:v>
                </c:pt>
                <c:pt idx="657">
                  <c:v>439.1</c:v>
                </c:pt>
                <c:pt idx="658">
                  <c:v>439.3</c:v>
                </c:pt>
                <c:pt idx="659">
                  <c:v>439.6</c:v>
                </c:pt>
                <c:pt idx="660">
                  <c:v>439.8</c:v>
                </c:pt>
                <c:pt idx="661">
                  <c:v>439.8</c:v>
                </c:pt>
                <c:pt idx="662">
                  <c:v>439.8</c:v>
                </c:pt>
                <c:pt idx="663">
                  <c:v>439.7</c:v>
                </c:pt>
                <c:pt idx="664">
                  <c:v>439.7</c:v>
                </c:pt>
                <c:pt idx="665">
                  <c:v>439.8</c:v>
                </c:pt>
                <c:pt idx="666">
                  <c:v>439.8</c:v>
                </c:pt>
                <c:pt idx="667">
                  <c:v>439.7</c:v>
                </c:pt>
                <c:pt idx="668">
                  <c:v>440.2</c:v>
                </c:pt>
                <c:pt idx="669">
                  <c:v>440.4</c:v>
                </c:pt>
                <c:pt idx="670">
                  <c:v>440.4</c:v>
                </c:pt>
                <c:pt idx="671">
                  <c:v>440.7</c:v>
                </c:pt>
                <c:pt idx="672">
                  <c:v>441</c:v>
                </c:pt>
                <c:pt idx="673">
                  <c:v>441.4</c:v>
                </c:pt>
                <c:pt idx="674">
                  <c:v>441.7</c:v>
                </c:pt>
                <c:pt idx="675">
                  <c:v>442</c:v>
                </c:pt>
                <c:pt idx="676">
                  <c:v>442.7</c:v>
                </c:pt>
                <c:pt idx="677">
                  <c:v>442.9</c:v>
                </c:pt>
                <c:pt idx="678">
                  <c:v>443.1</c:v>
                </c:pt>
                <c:pt idx="679">
                  <c:v>443.4</c:v>
                </c:pt>
                <c:pt idx="680">
                  <c:v>444.2</c:v>
                </c:pt>
                <c:pt idx="681">
                  <c:v>445.1</c:v>
                </c:pt>
                <c:pt idx="682">
                  <c:v>446.2</c:v>
                </c:pt>
                <c:pt idx="683">
                  <c:v>446.7</c:v>
                </c:pt>
                <c:pt idx="684">
                  <c:v>446.9</c:v>
                </c:pt>
                <c:pt idx="685">
                  <c:v>447</c:v>
                </c:pt>
                <c:pt idx="686">
                  <c:v>447.4</c:v>
                </c:pt>
                <c:pt idx="687">
                  <c:v>447.9</c:v>
                </c:pt>
                <c:pt idx="688">
                  <c:v>448.2</c:v>
                </c:pt>
                <c:pt idx="689">
                  <c:v>448.7</c:v>
                </c:pt>
                <c:pt idx="690">
                  <c:v>449.4</c:v>
                </c:pt>
                <c:pt idx="691">
                  <c:v>449.6</c:v>
                </c:pt>
                <c:pt idx="692">
                  <c:v>450</c:v>
                </c:pt>
                <c:pt idx="693">
                  <c:v>450</c:v>
                </c:pt>
                <c:pt idx="694">
                  <c:v>450.6</c:v>
                </c:pt>
                <c:pt idx="695">
                  <c:v>451.3</c:v>
                </c:pt>
                <c:pt idx="696">
                  <c:v>451.5</c:v>
                </c:pt>
                <c:pt idx="697">
                  <c:v>451.9</c:v>
                </c:pt>
                <c:pt idx="698">
                  <c:v>452.2</c:v>
                </c:pt>
                <c:pt idx="699">
                  <c:v>452.4</c:v>
                </c:pt>
                <c:pt idx="700">
                  <c:v>453.1</c:v>
                </c:pt>
                <c:pt idx="701">
                  <c:v>453.2</c:v>
                </c:pt>
                <c:pt idx="702">
                  <c:v>453.8</c:v>
                </c:pt>
                <c:pt idx="703">
                  <c:v>454.2</c:v>
                </c:pt>
                <c:pt idx="704">
                  <c:v>454.4</c:v>
                </c:pt>
                <c:pt idx="705">
                  <c:v>453.8</c:v>
                </c:pt>
                <c:pt idx="706">
                  <c:v>454.2</c:v>
                </c:pt>
                <c:pt idx="707">
                  <c:v>454.2</c:v>
                </c:pt>
                <c:pt idx="708">
                  <c:v>454</c:v>
                </c:pt>
                <c:pt idx="709">
                  <c:v>454.3</c:v>
                </c:pt>
                <c:pt idx="710">
                  <c:v>454.5</c:v>
                </c:pt>
                <c:pt idx="711">
                  <c:v>454.6</c:v>
                </c:pt>
                <c:pt idx="712">
                  <c:v>454.5</c:v>
                </c:pt>
                <c:pt idx="713">
                  <c:v>454.2</c:v>
                </c:pt>
                <c:pt idx="714">
                  <c:v>454.9</c:v>
                </c:pt>
                <c:pt idx="715">
                  <c:v>455.5</c:v>
                </c:pt>
                <c:pt idx="716">
                  <c:v>455.8</c:v>
                </c:pt>
                <c:pt idx="717">
                  <c:v>456</c:v>
                </c:pt>
                <c:pt idx="718">
                  <c:v>456.7</c:v>
                </c:pt>
                <c:pt idx="719">
                  <c:v>457.4</c:v>
                </c:pt>
                <c:pt idx="720">
                  <c:v>457.6</c:v>
                </c:pt>
                <c:pt idx="721">
                  <c:v>457.8</c:v>
                </c:pt>
                <c:pt idx="722">
                  <c:v>457.8</c:v>
                </c:pt>
                <c:pt idx="723">
                  <c:v>458.2</c:v>
                </c:pt>
                <c:pt idx="724">
                  <c:v>458.6</c:v>
                </c:pt>
                <c:pt idx="725">
                  <c:v>459.2</c:v>
                </c:pt>
                <c:pt idx="726">
                  <c:v>459.8</c:v>
                </c:pt>
                <c:pt idx="727">
                  <c:v>460.3</c:v>
                </c:pt>
                <c:pt idx="728">
                  <c:v>461.1</c:v>
                </c:pt>
                <c:pt idx="729">
                  <c:v>461.8</c:v>
                </c:pt>
                <c:pt idx="730">
                  <c:v>462.4</c:v>
                </c:pt>
                <c:pt idx="731">
                  <c:v>462.8</c:v>
                </c:pt>
                <c:pt idx="732">
                  <c:v>462.9</c:v>
                </c:pt>
                <c:pt idx="733">
                  <c:v>464.1</c:v>
                </c:pt>
                <c:pt idx="734">
                  <c:v>464.6</c:v>
                </c:pt>
                <c:pt idx="735">
                  <c:v>464.8</c:v>
                </c:pt>
                <c:pt idx="736">
                  <c:v>465.5</c:v>
                </c:pt>
                <c:pt idx="737">
                  <c:v>465.9</c:v>
                </c:pt>
                <c:pt idx="738">
                  <c:v>466.8</c:v>
                </c:pt>
                <c:pt idx="739">
                  <c:v>467.3</c:v>
                </c:pt>
                <c:pt idx="740">
                  <c:v>467.8</c:v>
                </c:pt>
                <c:pt idx="741">
                  <c:v>468.6</c:v>
                </c:pt>
                <c:pt idx="742">
                  <c:v>468.9</c:v>
                </c:pt>
                <c:pt idx="743">
                  <c:v>469.3</c:v>
                </c:pt>
                <c:pt idx="744">
                  <c:v>469.2</c:v>
                </c:pt>
                <c:pt idx="745">
                  <c:v>469.4</c:v>
                </c:pt>
                <c:pt idx="746">
                  <c:v>469.3</c:v>
                </c:pt>
                <c:pt idx="747">
                  <c:v>468.8</c:v>
                </c:pt>
                <c:pt idx="748">
                  <c:v>469.1</c:v>
                </c:pt>
                <c:pt idx="749">
                  <c:v>469.5</c:v>
                </c:pt>
                <c:pt idx="750">
                  <c:v>470.8</c:v>
                </c:pt>
                <c:pt idx="751">
                  <c:v>471</c:v>
                </c:pt>
                <c:pt idx="752">
                  <c:v>471.5</c:v>
                </c:pt>
                <c:pt idx="753">
                  <c:v>471.9</c:v>
                </c:pt>
                <c:pt idx="754">
                  <c:v>472.1</c:v>
                </c:pt>
                <c:pt idx="755">
                  <c:v>472.7</c:v>
                </c:pt>
                <c:pt idx="756">
                  <c:v>472.8</c:v>
                </c:pt>
                <c:pt idx="757">
                  <c:v>473.1</c:v>
                </c:pt>
                <c:pt idx="758">
                  <c:v>473.5</c:v>
                </c:pt>
                <c:pt idx="759">
                  <c:v>473.6</c:v>
                </c:pt>
                <c:pt idx="760">
                  <c:v>474.1</c:v>
                </c:pt>
                <c:pt idx="761">
                  <c:v>474.3</c:v>
                </c:pt>
                <c:pt idx="762">
                  <c:v>474.4</c:v>
                </c:pt>
                <c:pt idx="763">
                  <c:v>474.3</c:v>
                </c:pt>
                <c:pt idx="764">
                  <c:v>474.8</c:v>
                </c:pt>
                <c:pt idx="765">
                  <c:v>475</c:v>
                </c:pt>
                <c:pt idx="766">
                  <c:v>475.3</c:v>
                </c:pt>
                <c:pt idx="767">
                  <c:v>475.3</c:v>
                </c:pt>
                <c:pt idx="768">
                  <c:v>475.6</c:v>
                </c:pt>
                <c:pt idx="769">
                  <c:v>475.4</c:v>
                </c:pt>
                <c:pt idx="770">
                  <c:v>475.7</c:v>
                </c:pt>
                <c:pt idx="771">
                  <c:v>475.9</c:v>
                </c:pt>
                <c:pt idx="772">
                  <c:v>476.2</c:v>
                </c:pt>
                <c:pt idx="773">
                  <c:v>476.6</c:v>
                </c:pt>
                <c:pt idx="774">
                  <c:v>477.1</c:v>
                </c:pt>
                <c:pt idx="775">
                  <c:v>477.4</c:v>
                </c:pt>
                <c:pt idx="776">
                  <c:v>477.6</c:v>
                </c:pt>
                <c:pt idx="777">
                  <c:v>478.2</c:v>
                </c:pt>
                <c:pt idx="778">
                  <c:v>478.5</c:v>
                </c:pt>
                <c:pt idx="779">
                  <c:v>479.4</c:v>
                </c:pt>
                <c:pt idx="780">
                  <c:v>479.9</c:v>
                </c:pt>
                <c:pt idx="781">
                  <c:v>480.1</c:v>
                </c:pt>
                <c:pt idx="782">
                  <c:v>480.6</c:v>
                </c:pt>
                <c:pt idx="783">
                  <c:v>480.7</c:v>
                </c:pt>
                <c:pt idx="784">
                  <c:v>481.1</c:v>
                </c:pt>
                <c:pt idx="785">
                  <c:v>481.2</c:v>
                </c:pt>
                <c:pt idx="786">
                  <c:v>481.2</c:v>
                </c:pt>
                <c:pt idx="787">
                  <c:v>481.9</c:v>
                </c:pt>
                <c:pt idx="788">
                  <c:v>481.9</c:v>
                </c:pt>
                <c:pt idx="789">
                  <c:v>482.3</c:v>
                </c:pt>
                <c:pt idx="790">
                  <c:v>482.5</c:v>
                </c:pt>
                <c:pt idx="791">
                  <c:v>482.8</c:v>
                </c:pt>
                <c:pt idx="792">
                  <c:v>483.5</c:v>
                </c:pt>
                <c:pt idx="793">
                  <c:v>483.7</c:v>
                </c:pt>
                <c:pt idx="794">
                  <c:v>484</c:v>
                </c:pt>
                <c:pt idx="795">
                  <c:v>484.8</c:v>
                </c:pt>
                <c:pt idx="796">
                  <c:v>485.2</c:v>
                </c:pt>
                <c:pt idx="797">
                  <c:v>485.6</c:v>
                </c:pt>
                <c:pt idx="798">
                  <c:v>486.3</c:v>
                </c:pt>
                <c:pt idx="799">
                  <c:v>486.2</c:v>
                </c:pt>
                <c:pt idx="800">
                  <c:v>486.4</c:v>
                </c:pt>
                <c:pt idx="801">
                  <c:v>487</c:v>
                </c:pt>
                <c:pt idx="802">
                  <c:v>487.5</c:v>
                </c:pt>
                <c:pt idx="803">
                  <c:v>487.4</c:v>
                </c:pt>
                <c:pt idx="804">
                  <c:v>488</c:v>
                </c:pt>
                <c:pt idx="805">
                  <c:v>488.1</c:v>
                </c:pt>
                <c:pt idx="806">
                  <c:v>488.2</c:v>
                </c:pt>
                <c:pt idx="807">
                  <c:v>488.5</c:v>
                </c:pt>
                <c:pt idx="808">
                  <c:v>488.4</c:v>
                </c:pt>
                <c:pt idx="809">
                  <c:v>488.3</c:v>
                </c:pt>
                <c:pt idx="810">
                  <c:v>488.4</c:v>
                </c:pt>
                <c:pt idx="811">
                  <c:v>488.1</c:v>
                </c:pt>
                <c:pt idx="812">
                  <c:v>488.1</c:v>
                </c:pt>
                <c:pt idx="813">
                  <c:v>487.8</c:v>
                </c:pt>
                <c:pt idx="814">
                  <c:v>488.1</c:v>
                </c:pt>
                <c:pt idx="815">
                  <c:v>488.4</c:v>
                </c:pt>
                <c:pt idx="816">
                  <c:v>488.6</c:v>
                </c:pt>
                <c:pt idx="817">
                  <c:v>488.7</c:v>
                </c:pt>
                <c:pt idx="818">
                  <c:v>488.5</c:v>
                </c:pt>
                <c:pt idx="819">
                  <c:v>488.7</c:v>
                </c:pt>
                <c:pt idx="820">
                  <c:v>488.6</c:v>
                </c:pt>
                <c:pt idx="821">
                  <c:v>488.6</c:v>
                </c:pt>
                <c:pt idx="822">
                  <c:v>488.3</c:v>
                </c:pt>
                <c:pt idx="823">
                  <c:v>488.5</c:v>
                </c:pt>
                <c:pt idx="824">
                  <c:v>489.6</c:v>
                </c:pt>
                <c:pt idx="825">
                  <c:v>490.1</c:v>
                </c:pt>
                <c:pt idx="826">
                  <c:v>490.6</c:v>
                </c:pt>
                <c:pt idx="827">
                  <c:v>491</c:v>
                </c:pt>
                <c:pt idx="828">
                  <c:v>491.5</c:v>
                </c:pt>
                <c:pt idx="829">
                  <c:v>491.6</c:v>
                </c:pt>
                <c:pt idx="830">
                  <c:v>491.4</c:v>
                </c:pt>
                <c:pt idx="831">
                  <c:v>491.5</c:v>
                </c:pt>
                <c:pt idx="832">
                  <c:v>491.5</c:v>
                </c:pt>
                <c:pt idx="833">
                  <c:v>491.5</c:v>
                </c:pt>
                <c:pt idx="834">
                  <c:v>491.6</c:v>
                </c:pt>
                <c:pt idx="835">
                  <c:v>491.8</c:v>
                </c:pt>
                <c:pt idx="836">
                  <c:v>492.2</c:v>
                </c:pt>
                <c:pt idx="837">
                  <c:v>492.3</c:v>
                </c:pt>
                <c:pt idx="838">
                  <c:v>492.8</c:v>
                </c:pt>
                <c:pt idx="839">
                  <c:v>492.7</c:v>
                </c:pt>
                <c:pt idx="840">
                  <c:v>492.7</c:v>
                </c:pt>
                <c:pt idx="841">
                  <c:v>493.2</c:v>
                </c:pt>
                <c:pt idx="842">
                  <c:v>493.4</c:v>
                </c:pt>
                <c:pt idx="843">
                  <c:v>493.7</c:v>
                </c:pt>
                <c:pt idx="844">
                  <c:v>493.7</c:v>
                </c:pt>
                <c:pt idx="845">
                  <c:v>494.5</c:v>
                </c:pt>
                <c:pt idx="846">
                  <c:v>494.9</c:v>
                </c:pt>
                <c:pt idx="847">
                  <c:v>495.1</c:v>
                </c:pt>
                <c:pt idx="848">
                  <c:v>495.4</c:v>
                </c:pt>
                <c:pt idx="849">
                  <c:v>495.4</c:v>
                </c:pt>
                <c:pt idx="850">
                  <c:v>495.7</c:v>
                </c:pt>
                <c:pt idx="851">
                  <c:v>495.7</c:v>
                </c:pt>
                <c:pt idx="852">
                  <c:v>496.4</c:v>
                </c:pt>
                <c:pt idx="853">
                  <c:v>496.8</c:v>
                </c:pt>
                <c:pt idx="854">
                  <c:v>497</c:v>
                </c:pt>
                <c:pt idx="855">
                  <c:v>497.4</c:v>
                </c:pt>
                <c:pt idx="856">
                  <c:v>497.5</c:v>
                </c:pt>
                <c:pt idx="857">
                  <c:v>497.6</c:v>
                </c:pt>
                <c:pt idx="858">
                  <c:v>498.1</c:v>
                </c:pt>
                <c:pt idx="859">
                  <c:v>498.6</c:v>
                </c:pt>
                <c:pt idx="860">
                  <c:v>499</c:v>
                </c:pt>
                <c:pt idx="861">
                  <c:v>499.3</c:v>
                </c:pt>
                <c:pt idx="862">
                  <c:v>500</c:v>
                </c:pt>
                <c:pt idx="863">
                  <c:v>500.5</c:v>
                </c:pt>
                <c:pt idx="864">
                  <c:v>500.3</c:v>
                </c:pt>
                <c:pt idx="865">
                  <c:v>500.4</c:v>
                </c:pt>
                <c:pt idx="866">
                  <c:v>500.7</c:v>
                </c:pt>
                <c:pt idx="867">
                  <c:v>500.9</c:v>
                </c:pt>
                <c:pt idx="868">
                  <c:v>501.2</c:v>
                </c:pt>
                <c:pt idx="869">
                  <c:v>501.6</c:v>
                </c:pt>
                <c:pt idx="870">
                  <c:v>501.5</c:v>
                </c:pt>
                <c:pt idx="871">
                  <c:v>502.1</c:v>
                </c:pt>
                <c:pt idx="872">
                  <c:v>502.7</c:v>
                </c:pt>
                <c:pt idx="873">
                  <c:v>502.7</c:v>
                </c:pt>
                <c:pt idx="874">
                  <c:v>503.1</c:v>
                </c:pt>
                <c:pt idx="875">
                  <c:v>503.2</c:v>
                </c:pt>
                <c:pt idx="876">
                  <c:v>504.1</c:v>
                </c:pt>
                <c:pt idx="877">
                  <c:v>504.3</c:v>
                </c:pt>
                <c:pt idx="878">
                  <c:v>504.5</c:v>
                </c:pt>
                <c:pt idx="879">
                  <c:v>504.9</c:v>
                </c:pt>
                <c:pt idx="880">
                  <c:v>504.8</c:v>
                </c:pt>
                <c:pt idx="881">
                  <c:v>505.4</c:v>
                </c:pt>
                <c:pt idx="882">
                  <c:v>505.5</c:v>
                </c:pt>
                <c:pt idx="883">
                  <c:v>505.8</c:v>
                </c:pt>
                <c:pt idx="884">
                  <c:v>505.9</c:v>
                </c:pt>
                <c:pt idx="885">
                  <c:v>506.1</c:v>
                </c:pt>
                <c:pt idx="886">
                  <c:v>506.4</c:v>
                </c:pt>
                <c:pt idx="887">
                  <c:v>506.1</c:v>
                </c:pt>
                <c:pt idx="888">
                  <c:v>506.1</c:v>
                </c:pt>
                <c:pt idx="889">
                  <c:v>506.6</c:v>
                </c:pt>
                <c:pt idx="890">
                  <c:v>506.5</c:v>
                </c:pt>
                <c:pt idx="891">
                  <c:v>506.5</c:v>
                </c:pt>
                <c:pt idx="892">
                  <c:v>506.4</c:v>
                </c:pt>
                <c:pt idx="893">
                  <c:v>506.7</c:v>
                </c:pt>
                <c:pt idx="894">
                  <c:v>507.3</c:v>
                </c:pt>
                <c:pt idx="895">
                  <c:v>507.7</c:v>
                </c:pt>
                <c:pt idx="896">
                  <c:v>507.9</c:v>
                </c:pt>
                <c:pt idx="897">
                  <c:v>508.1</c:v>
                </c:pt>
                <c:pt idx="898">
                  <c:v>508.6</c:v>
                </c:pt>
                <c:pt idx="899">
                  <c:v>508.9</c:v>
                </c:pt>
                <c:pt idx="900">
                  <c:v>509.3</c:v>
                </c:pt>
                <c:pt idx="901">
                  <c:v>509.1</c:v>
                </c:pt>
                <c:pt idx="902">
                  <c:v>508.9</c:v>
                </c:pt>
                <c:pt idx="903">
                  <c:v>508.9</c:v>
                </c:pt>
                <c:pt idx="904">
                  <c:v>508.8</c:v>
                </c:pt>
                <c:pt idx="905">
                  <c:v>508.9</c:v>
                </c:pt>
                <c:pt idx="906">
                  <c:v>508.8</c:v>
                </c:pt>
                <c:pt idx="907">
                  <c:v>508.9</c:v>
                </c:pt>
                <c:pt idx="908">
                  <c:v>509.2</c:v>
                </c:pt>
                <c:pt idx="909">
                  <c:v>509.2</c:v>
                </c:pt>
                <c:pt idx="910">
                  <c:v>509.5</c:v>
                </c:pt>
                <c:pt idx="911">
                  <c:v>509.6</c:v>
                </c:pt>
                <c:pt idx="912">
                  <c:v>509.7</c:v>
                </c:pt>
                <c:pt idx="913">
                  <c:v>509.4</c:v>
                </c:pt>
                <c:pt idx="914">
                  <c:v>509.4</c:v>
                </c:pt>
                <c:pt idx="915">
                  <c:v>509.4</c:v>
                </c:pt>
                <c:pt idx="916">
                  <c:v>509.4</c:v>
                </c:pt>
                <c:pt idx="917">
                  <c:v>509.3</c:v>
                </c:pt>
                <c:pt idx="918">
                  <c:v>509</c:v>
                </c:pt>
                <c:pt idx="919">
                  <c:v>509.4</c:v>
                </c:pt>
                <c:pt idx="920">
                  <c:v>509.6</c:v>
                </c:pt>
                <c:pt idx="921">
                  <c:v>509.5</c:v>
                </c:pt>
                <c:pt idx="922">
                  <c:v>509.7</c:v>
                </c:pt>
                <c:pt idx="923">
                  <c:v>509.8</c:v>
                </c:pt>
                <c:pt idx="924">
                  <c:v>509.4</c:v>
                </c:pt>
                <c:pt idx="925">
                  <c:v>509.2</c:v>
                </c:pt>
                <c:pt idx="926">
                  <c:v>509.5</c:v>
                </c:pt>
                <c:pt idx="927">
                  <c:v>509.8</c:v>
                </c:pt>
                <c:pt idx="928">
                  <c:v>509.6</c:v>
                </c:pt>
                <c:pt idx="929">
                  <c:v>509.5</c:v>
                </c:pt>
                <c:pt idx="930">
                  <c:v>509.6</c:v>
                </c:pt>
                <c:pt idx="931">
                  <c:v>509.7</c:v>
                </c:pt>
                <c:pt idx="932">
                  <c:v>509.6</c:v>
                </c:pt>
                <c:pt idx="933">
                  <c:v>509.9</c:v>
                </c:pt>
                <c:pt idx="934">
                  <c:v>509.8</c:v>
                </c:pt>
                <c:pt idx="935">
                  <c:v>509.5</c:v>
                </c:pt>
                <c:pt idx="936">
                  <c:v>510.1</c:v>
                </c:pt>
                <c:pt idx="937">
                  <c:v>510.2</c:v>
                </c:pt>
                <c:pt idx="938">
                  <c:v>510.1</c:v>
                </c:pt>
                <c:pt idx="939">
                  <c:v>510.2</c:v>
                </c:pt>
                <c:pt idx="940">
                  <c:v>510.1</c:v>
                </c:pt>
                <c:pt idx="941">
                  <c:v>510.3</c:v>
                </c:pt>
                <c:pt idx="942">
                  <c:v>510.2</c:v>
                </c:pt>
                <c:pt idx="943">
                  <c:v>510.3</c:v>
                </c:pt>
                <c:pt idx="944">
                  <c:v>510.4</c:v>
                </c:pt>
                <c:pt idx="945">
                  <c:v>511.1</c:v>
                </c:pt>
                <c:pt idx="946">
                  <c:v>510.9</c:v>
                </c:pt>
                <c:pt idx="947">
                  <c:v>511.2</c:v>
                </c:pt>
                <c:pt idx="948">
                  <c:v>511</c:v>
                </c:pt>
                <c:pt idx="949">
                  <c:v>511.3</c:v>
                </c:pt>
                <c:pt idx="950">
                  <c:v>511.3</c:v>
                </c:pt>
                <c:pt idx="951">
                  <c:v>511.5</c:v>
                </c:pt>
                <c:pt idx="952">
                  <c:v>511.7</c:v>
                </c:pt>
                <c:pt idx="953">
                  <c:v>512</c:v>
                </c:pt>
                <c:pt idx="954">
                  <c:v>511.9</c:v>
                </c:pt>
                <c:pt idx="955">
                  <c:v>512.1</c:v>
                </c:pt>
                <c:pt idx="956">
                  <c:v>512.1</c:v>
                </c:pt>
                <c:pt idx="957">
                  <c:v>513</c:v>
                </c:pt>
                <c:pt idx="958">
                  <c:v>513.70000000000005</c:v>
                </c:pt>
                <c:pt idx="959">
                  <c:v>513.70000000000005</c:v>
                </c:pt>
                <c:pt idx="960">
                  <c:v>513.79999999999995</c:v>
                </c:pt>
                <c:pt idx="961">
                  <c:v>513.9</c:v>
                </c:pt>
                <c:pt idx="962">
                  <c:v>514.20000000000005</c:v>
                </c:pt>
                <c:pt idx="963">
                  <c:v>514.1</c:v>
                </c:pt>
                <c:pt idx="964">
                  <c:v>514.5</c:v>
                </c:pt>
                <c:pt idx="965">
                  <c:v>514.70000000000005</c:v>
                </c:pt>
                <c:pt idx="966">
                  <c:v>514.6</c:v>
                </c:pt>
                <c:pt idx="967">
                  <c:v>514.70000000000005</c:v>
                </c:pt>
                <c:pt idx="968">
                  <c:v>514.70000000000005</c:v>
                </c:pt>
                <c:pt idx="969">
                  <c:v>514.6</c:v>
                </c:pt>
                <c:pt idx="970">
                  <c:v>514.70000000000005</c:v>
                </c:pt>
                <c:pt idx="971">
                  <c:v>515.20000000000005</c:v>
                </c:pt>
                <c:pt idx="972">
                  <c:v>515.5</c:v>
                </c:pt>
                <c:pt idx="973">
                  <c:v>515.5</c:v>
                </c:pt>
                <c:pt idx="974">
                  <c:v>515.4</c:v>
                </c:pt>
                <c:pt idx="975">
                  <c:v>515</c:v>
                </c:pt>
                <c:pt idx="976">
                  <c:v>514.79999999999995</c:v>
                </c:pt>
                <c:pt idx="977">
                  <c:v>515.1</c:v>
                </c:pt>
                <c:pt idx="978">
                  <c:v>514.9</c:v>
                </c:pt>
                <c:pt idx="979">
                  <c:v>514.79999999999995</c:v>
                </c:pt>
                <c:pt idx="980">
                  <c:v>514.79999999999995</c:v>
                </c:pt>
                <c:pt idx="981">
                  <c:v>515</c:v>
                </c:pt>
                <c:pt idx="982">
                  <c:v>514.9</c:v>
                </c:pt>
                <c:pt idx="983">
                  <c:v>514.6</c:v>
                </c:pt>
                <c:pt idx="984">
                  <c:v>514.5</c:v>
                </c:pt>
                <c:pt idx="985">
                  <c:v>514.6</c:v>
                </c:pt>
                <c:pt idx="986">
                  <c:v>514.5</c:v>
                </c:pt>
                <c:pt idx="987">
                  <c:v>514.4</c:v>
                </c:pt>
                <c:pt idx="988">
                  <c:v>514.70000000000005</c:v>
                </c:pt>
                <c:pt idx="989">
                  <c:v>514.6</c:v>
                </c:pt>
                <c:pt idx="990">
                  <c:v>514.5</c:v>
                </c:pt>
                <c:pt idx="991">
                  <c:v>514.1</c:v>
                </c:pt>
                <c:pt idx="992">
                  <c:v>514.70000000000005</c:v>
                </c:pt>
                <c:pt idx="993">
                  <c:v>515.20000000000005</c:v>
                </c:pt>
                <c:pt idx="994">
                  <c:v>515</c:v>
                </c:pt>
                <c:pt idx="995">
                  <c:v>515</c:v>
                </c:pt>
                <c:pt idx="996">
                  <c:v>515</c:v>
                </c:pt>
                <c:pt idx="997">
                  <c:v>514.79999999999995</c:v>
                </c:pt>
                <c:pt idx="998">
                  <c:v>514.6</c:v>
                </c:pt>
                <c:pt idx="999">
                  <c:v>514.6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6-40EB-8794-B6B18EF10CB1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101.2</c:v>
                </c:pt>
                <c:pt idx="2">
                  <c:v>101.3</c:v>
                </c:pt>
                <c:pt idx="3">
                  <c:v>102</c:v>
                </c:pt>
                <c:pt idx="4">
                  <c:v>102.5</c:v>
                </c:pt>
                <c:pt idx="5">
                  <c:v>104.9</c:v>
                </c:pt>
                <c:pt idx="6">
                  <c:v>106</c:v>
                </c:pt>
                <c:pt idx="7">
                  <c:v>109.1</c:v>
                </c:pt>
                <c:pt idx="8">
                  <c:v>109.9</c:v>
                </c:pt>
                <c:pt idx="9">
                  <c:v>108.8</c:v>
                </c:pt>
                <c:pt idx="10">
                  <c:v>109.4</c:v>
                </c:pt>
                <c:pt idx="11">
                  <c:v>111.9</c:v>
                </c:pt>
                <c:pt idx="12">
                  <c:v>112.5</c:v>
                </c:pt>
                <c:pt idx="13">
                  <c:v>113.6</c:v>
                </c:pt>
                <c:pt idx="14">
                  <c:v>113.5</c:v>
                </c:pt>
                <c:pt idx="15">
                  <c:v>113.6</c:v>
                </c:pt>
                <c:pt idx="16">
                  <c:v>115.1</c:v>
                </c:pt>
                <c:pt idx="17">
                  <c:v>112.8</c:v>
                </c:pt>
                <c:pt idx="18">
                  <c:v>117.2</c:v>
                </c:pt>
                <c:pt idx="19">
                  <c:v>115.7</c:v>
                </c:pt>
                <c:pt idx="20">
                  <c:v>114.9</c:v>
                </c:pt>
                <c:pt idx="21">
                  <c:v>112.4</c:v>
                </c:pt>
                <c:pt idx="22">
                  <c:v>111.6</c:v>
                </c:pt>
                <c:pt idx="23">
                  <c:v>110.4</c:v>
                </c:pt>
                <c:pt idx="24">
                  <c:v>112.9</c:v>
                </c:pt>
                <c:pt idx="25">
                  <c:v>112.2</c:v>
                </c:pt>
                <c:pt idx="26">
                  <c:v>115</c:v>
                </c:pt>
                <c:pt idx="27">
                  <c:v>116.4</c:v>
                </c:pt>
                <c:pt idx="28">
                  <c:v>119.6</c:v>
                </c:pt>
                <c:pt idx="29">
                  <c:v>117.6</c:v>
                </c:pt>
                <c:pt idx="30">
                  <c:v>117.7</c:v>
                </c:pt>
                <c:pt idx="31">
                  <c:v>120.1</c:v>
                </c:pt>
                <c:pt idx="32">
                  <c:v>119.8</c:v>
                </c:pt>
                <c:pt idx="33">
                  <c:v>118</c:v>
                </c:pt>
                <c:pt idx="34">
                  <c:v>117.8</c:v>
                </c:pt>
                <c:pt idx="35">
                  <c:v>118.9</c:v>
                </c:pt>
                <c:pt idx="36">
                  <c:v>116.2</c:v>
                </c:pt>
                <c:pt idx="37">
                  <c:v>118.6</c:v>
                </c:pt>
                <c:pt idx="38">
                  <c:v>120.1</c:v>
                </c:pt>
                <c:pt idx="39">
                  <c:v>123.2</c:v>
                </c:pt>
                <c:pt idx="40">
                  <c:v>125.9</c:v>
                </c:pt>
                <c:pt idx="41">
                  <c:v>124.3</c:v>
                </c:pt>
                <c:pt idx="42">
                  <c:v>123</c:v>
                </c:pt>
                <c:pt idx="43">
                  <c:v>128.19999999999999</c:v>
                </c:pt>
                <c:pt idx="44">
                  <c:v>126.4</c:v>
                </c:pt>
                <c:pt idx="45">
                  <c:v>123.7</c:v>
                </c:pt>
                <c:pt idx="46">
                  <c:v>122.3</c:v>
                </c:pt>
                <c:pt idx="47">
                  <c:v>123.4</c:v>
                </c:pt>
                <c:pt idx="48">
                  <c:v>122.5</c:v>
                </c:pt>
                <c:pt idx="49">
                  <c:v>122.2</c:v>
                </c:pt>
                <c:pt idx="50">
                  <c:v>127.2</c:v>
                </c:pt>
                <c:pt idx="51">
                  <c:v>122.6</c:v>
                </c:pt>
                <c:pt idx="52">
                  <c:v>121.5</c:v>
                </c:pt>
                <c:pt idx="53">
                  <c:v>126.6</c:v>
                </c:pt>
                <c:pt idx="54">
                  <c:v>127.2</c:v>
                </c:pt>
                <c:pt idx="55">
                  <c:v>128</c:v>
                </c:pt>
                <c:pt idx="56">
                  <c:v>125.7</c:v>
                </c:pt>
                <c:pt idx="57">
                  <c:v>126.7</c:v>
                </c:pt>
                <c:pt idx="58">
                  <c:v>126.7</c:v>
                </c:pt>
                <c:pt idx="59">
                  <c:v>126.5</c:v>
                </c:pt>
                <c:pt idx="60">
                  <c:v>129.69999999999999</c:v>
                </c:pt>
                <c:pt idx="61">
                  <c:v>130.19999999999999</c:v>
                </c:pt>
                <c:pt idx="62">
                  <c:v>129.6</c:v>
                </c:pt>
                <c:pt idx="63">
                  <c:v>132</c:v>
                </c:pt>
                <c:pt idx="64">
                  <c:v>136.5</c:v>
                </c:pt>
                <c:pt idx="65">
                  <c:v>133</c:v>
                </c:pt>
                <c:pt idx="66">
                  <c:v>136.9</c:v>
                </c:pt>
                <c:pt idx="67">
                  <c:v>137.30000000000001</c:v>
                </c:pt>
                <c:pt idx="68">
                  <c:v>131.19999999999999</c:v>
                </c:pt>
                <c:pt idx="69">
                  <c:v>131.1</c:v>
                </c:pt>
                <c:pt idx="70">
                  <c:v>131.1</c:v>
                </c:pt>
                <c:pt idx="71">
                  <c:v>131.30000000000001</c:v>
                </c:pt>
                <c:pt idx="72">
                  <c:v>127.5</c:v>
                </c:pt>
                <c:pt idx="73">
                  <c:v>131.19999999999999</c:v>
                </c:pt>
                <c:pt idx="74">
                  <c:v>126</c:v>
                </c:pt>
                <c:pt idx="75">
                  <c:v>132.9</c:v>
                </c:pt>
                <c:pt idx="76">
                  <c:v>127.7</c:v>
                </c:pt>
                <c:pt idx="77">
                  <c:v>123.6</c:v>
                </c:pt>
                <c:pt idx="78">
                  <c:v>122.2</c:v>
                </c:pt>
                <c:pt idx="79">
                  <c:v>125.1</c:v>
                </c:pt>
                <c:pt idx="80">
                  <c:v>133.6</c:v>
                </c:pt>
                <c:pt idx="81">
                  <c:v>135.5</c:v>
                </c:pt>
                <c:pt idx="82">
                  <c:v>130.69999999999999</c:v>
                </c:pt>
                <c:pt idx="83">
                  <c:v>129.69999999999999</c:v>
                </c:pt>
                <c:pt idx="84">
                  <c:v>137</c:v>
                </c:pt>
                <c:pt idx="85">
                  <c:v>136.5</c:v>
                </c:pt>
                <c:pt idx="86">
                  <c:v>136.69999999999999</c:v>
                </c:pt>
                <c:pt idx="87">
                  <c:v>136.5</c:v>
                </c:pt>
                <c:pt idx="88">
                  <c:v>134.19999999999999</c:v>
                </c:pt>
                <c:pt idx="89">
                  <c:v>130.1</c:v>
                </c:pt>
                <c:pt idx="90">
                  <c:v>134.6</c:v>
                </c:pt>
                <c:pt idx="91">
                  <c:v>130</c:v>
                </c:pt>
                <c:pt idx="92">
                  <c:v>130.69999999999999</c:v>
                </c:pt>
                <c:pt idx="93">
                  <c:v>133.80000000000001</c:v>
                </c:pt>
                <c:pt idx="94">
                  <c:v>132.9</c:v>
                </c:pt>
                <c:pt idx="95">
                  <c:v>134</c:v>
                </c:pt>
                <c:pt idx="96">
                  <c:v>138.9</c:v>
                </c:pt>
                <c:pt idx="97">
                  <c:v>141.19999999999999</c:v>
                </c:pt>
                <c:pt idx="98">
                  <c:v>140.9</c:v>
                </c:pt>
                <c:pt idx="99">
                  <c:v>139.30000000000001</c:v>
                </c:pt>
                <c:pt idx="100">
                  <c:v>141.6</c:v>
                </c:pt>
                <c:pt idx="101">
                  <c:v>141.9</c:v>
                </c:pt>
                <c:pt idx="102">
                  <c:v>144.80000000000001</c:v>
                </c:pt>
                <c:pt idx="103">
                  <c:v>144.9</c:v>
                </c:pt>
                <c:pt idx="104">
                  <c:v>144.30000000000001</c:v>
                </c:pt>
                <c:pt idx="105">
                  <c:v>143.5</c:v>
                </c:pt>
                <c:pt idx="106">
                  <c:v>144.69999999999999</c:v>
                </c:pt>
                <c:pt idx="107">
                  <c:v>141.30000000000001</c:v>
                </c:pt>
                <c:pt idx="108">
                  <c:v>137.69999999999999</c:v>
                </c:pt>
                <c:pt idx="109">
                  <c:v>136.9</c:v>
                </c:pt>
                <c:pt idx="110">
                  <c:v>139</c:v>
                </c:pt>
                <c:pt idx="111">
                  <c:v>140.1</c:v>
                </c:pt>
                <c:pt idx="112">
                  <c:v>139.4</c:v>
                </c:pt>
                <c:pt idx="113">
                  <c:v>138.6</c:v>
                </c:pt>
                <c:pt idx="114">
                  <c:v>142.30000000000001</c:v>
                </c:pt>
                <c:pt idx="115">
                  <c:v>141.19999999999999</c:v>
                </c:pt>
                <c:pt idx="116">
                  <c:v>140.1</c:v>
                </c:pt>
                <c:pt idx="117">
                  <c:v>142.80000000000001</c:v>
                </c:pt>
                <c:pt idx="118">
                  <c:v>138.5</c:v>
                </c:pt>
                <c:pt idx="119">
                  <c:v>142.5</c:v>
                </c:pt>
                <c:pt idx="120">
                  <c:v>143.19999999999999</c:v>
                </c:pt>
                <c:pt idx="121">
                  <c:v>149.6</c:v>
                </c:pt>
                <c:pt idx="122">
                  <c:v>150.80000000000001</c:v>
                </c:pt>
                <c:pt idx="123">
                  <c:v>148.4</c:v>
                </c:pt>
                <c:pt idx="124">
                  <c:v>147</c:v>
                </c:pt>
                <c:pt idx="125">
                  <c:v>147.4</c:v>
                </c:pt>
                <c:pt idx="126">
                  <c:v>144.4</c:v>
                </c:pt>
                <c:pt idx="127">
                  <c:v>149.80000000000001</c:v>
                </c:pt>
                <c:pt idx="128">
                  <c:v>145.69999999999999</c:v>
                </c:pt>
                <c:pt idx="129">
                  <c:v>145.4</c:v>
                </c:pt>
                <c:pt idx="130">
                  <c:v>142.4</c:v>
                </c:pt>
                <c:pt idx="131">
                  <c:v>141.69999999999999</c:v>
                </c:pt>
                <c:pt idx="132">
                  <c:v>141.1</c:v>
                </c:pt>
                <c:pt idx="133">
                  <c:v>143.1</c:v>
                </c:pt>
                <c:pt idx="134">
                  <c:v>143.69999999999999</c:v>
                </c:pt>
                <c:pt idx="135">
                  <c:v>140.80000000000001</c:v>
                </c:pt>
                <c:pt idx="136">
                  <c:v>140.80000000000001</c:v>
                </c:pt>
                <c:pt idx="137">
                  <c:v>145.69999999999999</c:v>
                </c:pt>
                <c:pt idx="138">
                  <c:v>142.1</c:v>
                </c:pt>
                <c:pt idx="139">
                  <c:v>145.5</c:v>
                </c:pt>
                <c:pt idx="140">
                  <c:v>148.5</c:v>
                </c:pt>
                <c:pt idx="141">
                  <c:v>147.19999999999999</c:v>
                </c:pt>
                <c:pt idx="142">
                  <c:v>147.80000000000001</c:v>
                </c:pt>
                <c:pt idx="143">
                  <c:v>146.30000000000001</c:v>
                </c:pt>
                <c:pt idx="144">
                  <c:v>150.9</c:v>
                </c:pt>
                <c:pt idx="145">
                  <c:v>151.19999999999999</c:v>
                </c:pt>
                <c:pt idx="146">
                  <c:v>151.9</c:v>
                </c:pt>
                <c:pt idx="147">
                  <c:v>152.9</c:v>
                </c:pt>
                <c:pt idx="148">
                  <c:v>151.80000000000001</c:v>
                </c:pt>
                <c:pt idx="149">
                  <c:v>152.9</c:v>
                </c:pt>
                <c:pt idx="150">
                  <c:v>155.4</c:v>
                </c:pt>
                <c:pt idx="151">
                  <c:v>155.69999999999999</c:v>
                </c:pt>
                <c:pt idx="152">
                  <c:v>158.19999999999999</c:v>
                </c:pt>
                <c:pt idx="153">
                  <c:v>160.6</c:v>
                </c:pt>
                <c:pt idx="154">
                  <c:v>153.30000000000001</c:v>
                </c:pt>
                <c:pt idx="155">
                  <c:v>153.19999999999999</c:v>
                </c:pt>
                <c:pt idx="156">
                  <c:v>155.30000000000001</c:v>
                </c:pt>
                <c:pt idx="157">
                  <c:v>156.6</c:v>
                </c:pt>
                <c:pt idx="158">
                  <c:v>157.19999999999999</c:v>
                </c:pt>
                <c:pt idx="159">
                  <c:v>159.19999999999999</c:v>
                </c:pt>
                <c:pt idx="160">
                  <c:v>159.19999999999999</c:v>
                </c:pt>
                <c:pt idx="161">
                  <c:v>159.1</c:v>
                </c:pt>
                <c:pt idx="162">
                  <c:v>162.80000000000001</c:v>
                </c:pt>
                <c:pt idx="163">
                  <c:v>160.1</c:v>
                </c:pt>
                <c:pt idx="164">
                  <c:v>157.80000000000001</c:v>
                </c:pt>
                <c:pt idx="165">
                  <c:v>149</c:v>
                </c:pt>
                <c:pt idx="166">
                  <c:v>153.69999999999999</c:v>
                </c:pt>
                <c:pt idx="167">
                  <c:v>153.1</c:v>
                </c:pt>
                <c:pt idx="168">
                  <c:v>148.6</c:v>
                </c:pt>
                <c:pt idx="169">
                  <c:v>153.4</c:v>
                </c:pt>
                <c:pt idx="170">
                  <c:v>155.80000000000001</c:v>
                </c:pt>
                <c:pt idx="171">
                  <c:v>154.6</c:v>
                </c:pt>
                <c:pt idx="172">
                  <c:v>157.80000000000001</c:v>
                </c:pt>
                <c:pt idx="173">
                  <c:v>160.5</c:v>
                </c:pt>
                <c:pt idx="174">
                  <c:v>164</c:v>
                </c:pt>
                <c:pt idx="175">
                  <c:v>164.1</c:v>
                </c:pt>
                <c:pt idx="176">
                  <c:v>166</c:v>
                </c:pt>
                <c:pt idx="177">
                  <c:v>169.2</c:v>
                </c:pt>
                <c:pt idx="178">
                  <c:v>170.9</c:v>
                </c:pt>
                <c:pt idx="179">
                  <c:v>169.5</c:v>
                </c:pt>
                <c:pt idx="180">
                  <c:v>165.7</c:v>
                </c:pt>
                <c:pt idx="181">
                  <c:v>164.3</c:v>
                </c:pt>
                <c:pt idx="182">
                  <c:v>159.30000000000001</c:v>
                </c:pt>
                <c:pt idx="183">
                  <c:v>163.80000000000001</c:v>
                </c:pt>
                <c:pt idx="184">
                  <c:v>162.30000000000001</c:v>
                </c:pt>
                <c:pt idx="185">
                  <c:v>166.3</c:v>
                </c:pt>
                <c:pt idx="186">
                  <c:v>165.7</c:v>
                </c:pt>
                <c:pt idx="187">
                  <c:v>165.4</c:v>
                </c:pt>
                <c:pt idx="188">
                  <c:v>163.6</c:v>
                </c:pt>
                <c:pt idx="189">
                  <c:v>160.9</c:v>
                </c:pt>
                <c:pt idx="190">
                  <c:v>156.69999999999999</c:v>
                </c:pt>
                <c:pt idx="191">
                  <c:v>158.6</c:v>
                </c:pt>
                <c:pt idx="192">
                  <c:v>165.2</c:v>
                </c:pt>
                <c:pt idx="193">
                  <c:v>166.4</c:v>
                </c:pt>
                <c:pt idx="194">
                  <c:v>165.4</c:v>
                </c:pt>
                <c:pt idx="195">
                  <c:v>163.5</c:v>
                </c:pt>
                <c:pt idx="196">
                  <c:v>164</c:v>
                </c:pt>
                <c:pt idx="197">
                  <c:v>165.9</c:v>
                </c:pt>
                <c:pt idx="198">
                  <c:v>163.4</c:v>
                </c:pt>
                <c:pt idx="199">
                  <c:v>165.3</c:v>
                </c:pt>
                <c:pt idx="200">
                  <c:v>164.5</c:v>
                </c:pt>
                <c:pt idx="201">
                  <c:v>164.6</c:v>
                </c:pt>
                <c:pt idx="202">
                  <c:v>167.5</c:v>
                </c:pt>
                <c:pt idx="203">
                  <c:v>169.9</c:v>
                </c:pt>
                <c:pt idx="204">
                  <c:v>165.8</c:v>
                </c:pt>
                <c:pt idx="205">
                  <c:v>165.1</c:v>
                </c:pt>
                <c:pt idx="206">
                  <c:v>166.8</c:v>
                </c:pt>
                <c:pt idx="207">
                  <c:v>166.1</c:v>
                </c:pt>
                <c:pt idx="208">
                  <c:v>169.8</c:v>
                </c:pt>
                <c:pt idx="209">
                  <c:v>172</c:v>
                </c:pt>
                <c:pt idx="210">
                  <c:v>173.8</c:v>
                </c:pt>
                <c:pt idx="211">
                  <c:v>176.2</c:v>
                </c:pt>
                <c:pt idx="212">
                  <c:v>171.9</c:v>
                </c:pt>
                <c:pt idx="213">
                  <c:v>168.5</c:v>
                </c:pt>
                <c:pt idx="214">
                  <c:v>172.2</c:v>
                </c:pt>
                <c:pt idx="215">
                  <c:v>172.7</c:v>
                </c:pt>
                <c:pt idx="216">
                  <c:v>178.5</c:v>
                </c:pt>
                <c:pt idx="217">
                  <c:v>182.8</c:v>
                </c:pt>
                <c:pt idx="218">
                  <c:v>176.5</c:v>
                </c:pt>
                <c:pt idx="219">
                  <c:v>181.7</c:v>
                </c:pt>
                <c:pt idx="220">
                  <c:v>184.9</c:v>
                </c:pt>
                <c:pt idx="221">
                  <c:v>183.3</c:v>
                </c:pt>
                <c:pt idx="222">
                  <c:v>183.3</c:v>
                </c:pt>
                <c:pt idx="223">
                  <c:v>185.5</c:v>
                </c:pt>
                <c:pt idx="224">
                  <c:v>186.3</c:v>
                </c:pt>
                <c:pt idx="225">
                  <c:v>187.9</c:v>
                </c:pt>
                <c:pt idx="226">
                  <c:v>186</c:v>
                </c:pt>
                <c:pt idx="227">
                  <c:v>182.6</c:v>
                </c:pt>
                <c:pt idx="228">
                  <c:v>182.4</c:v>
                </c:pt>
                <c:pt idx="229">
                  <c:v>186.3</c:v>
                </c:pt>
                <c:pt idx="230">
                  <c:v>182.2</c:v>
                </c:pt>
                <c:pt idx="231">
                  <c:v>176.5</c:v>
                </c:pt>
                <c:pt idx="232">
                  <c:v>176.9</c:v>
                </c:pt>
                <c:pt idx="233">
                  <c:v>179.1</c:v>
                </c:pt>
                <c:pt idx="234">
                  <c:v>173.4</c:v>
                </c:pt>
                <c:pt idx="235">
                  <c:v>175.4</c:v>
                </c:pt>
                <c:pt idx="236">
                  <c:v>184.1</c:v>
                </c:pt>
                <c:pt idx="237">
                  <c:v>187.5</c:v>
                </c:pt>
                <c:pt idx="238">
                  <c:v>188.8</c:v>
                </c:pt>
                <c:pt idx="239">
                  <c:v>189.3</c:v>
                </c:pt>
                <c:pt idx="240">
                  <c:v>190</c:v>
                </c:pt>
                <c:pt idx="241">
                  <c:v>188</c:v>
                </c:pt>
                <c:pt idx="242">
                  <c:v>184.5</c:v>
                </c:pt>
                <c:pt idx="243">
                  <c:v>187.7</c:v>
                </c:pt>
                <c:pt idx="244">
                  <c:v>189</c:v>
                </c:pt>
                <c:pt idx="245">
                  <c:v>186.2</c:v>
                </c:pt>
                <c:pt idx="246">
                  <c:v>186.2</c:v>
                </c:pt>
                <c:pt idx="247">
                  <c:v>190.9</c:v>
                </c:pt>
                <c:pt idx="248">
                  <c:v>185.6</c:v>
                </c:pt>
                <c:pt idx="249">
                  <c:v>186.4</c:v>
                </c:pt>
                <c:pt idx="250">
                  <c:v>185.8</c:v>
                </c:pt>
                <c:pt idx="251">
                  <c:v>190.5</c:v>
                </c:pt>
                <c:pt idx="252">
                  <c:v>187</c:v>
                </c:pt>
                <c:pt idx="253">
                  <c:v>184.4</c:v>
                </c:pt>
                <c:pt idx="254">
                  <c:v>184.5</c:v>
                </c:pt>
                <c:pt idx="255">
                  <c:v>189</c:v>
                </c:pt>
                <c:pt idx="256">
                  <c:v>194.1</c:v>
                </c:pt>
                <c:pt idx="257">
                  <c:v>193.3</c:v>
                </c:pt>
                <c:pt idx="258">
                  <c:v>192</c:v>
                </c:pt>
                <c:pt idx="259">
                  <c:v>198</c:v>
                </c:pt>
                <c:pt idx="260">
                  <c:v>198.1</c:v>
                </c:pt>
                <c:pt idx="261">
                  <c:v>201</c:v>
                </c:pt>
                <c:pt idx="262">
                  <c:v>201</c:v>
                </c:pt>
                <c:pt idx="263">
                  <c:v>207.8</c:v>
                </c:pt>
                <c:pt idx="264">
                  <c:v>206.2</c:v>
                </c:pt>
                <c:pt idx="265">
                  <c:v>201.8</c:v>
                </c:pt>
                <c:pt idx="266">
                  <c:v>197.8</c:v>
                </c:pt>
                <c:pt idx="267">
                  <c:v>197.1</c:v>
                </c:pt>
                <c:pt idx="268">
                  <c:v>197.3</c:v>
                </c:pt>
                <c:pt idx="269">
                  <c:v>196.2</c:v>
                </c:pt>
                <c:pt idx="270">
                  <c:v>192</c:v>
                </c:pt>
                <c:pt idx="271">
                  <c:v>196</c:v>
                </c:pt>
                <c:pt idx="272">
                  <c:v>191</c:v>
                </c:pt>
                <c:pt idx="273">
                  <c:v>191.6</c:v>
                </c:pt>
                <c:pt idx="274">
                  <c:v>196.9</c:v>
                </c:pt>
                <c:pt idx="275">
                  <c:v>194.3</c:v>
                </c:pt>
                <c:pt idx="276">
                  <c:v>195.8</c:v>
                </c:pt>
                <c:pt idx="277">
                  <c:v>196.8</c:v>
                </c:pt>
                <c:pt idx="278">
                  <c:v>192.5</c:v>
                </c:pt>
                <c:pt idx="279">
                  <c:v>190.2</c:v>
                </c:pt>
                <c:pt idx="280">
                  <c:v>197.3</c:v>
                </c:pt>
                <c:pt idx="281">
                  <c:v>197.7</c:v>
                </c:pt>
                <c:pt idx="282">
                  <c:v>199.3</c:v>
                </c:pt>
                <c:pt idx="283">
                  <c:v>199.2</c:v>
                </c:pt>
                <c:pt idx="284">
                  <c:v>198.5</c:v>
                </c:pt>
                <c:pt idx="285">
                  <c:v>196.3</c:v>
                </c:pt>
                <c:pt idx="286">
                  <c:v>199.5</c:v>
                </c:pt>
                <c:pt idx="287">
                  <c:v>198.4</c:v>
                </c:pt>
                <c:pt idx="288">
                  <c:v>193.9</c:v>
                </c:pt>
                <c:pt idx="289">
                  <c:v>194.1</c:v>
                </c:pt>
                <c:pt idx="290">
                  <c:v>192.4</c:v>
                </c:pt>
                <c:pt idx="291">
                  <c:v>194.7</c:v>
                </c:pt>
                <c:pt idx="292">
                  <c:v>189.1</c:v>
                </c:pt>
                <c:pt idx="293">
                  <c:v>195.5</c:v>
                </c:pt>
                <c:pt idx="294">
                  <c:v>198.4</c:v>
                </c:pt>
                <c:pt idx="295">
                  <c:v>201.7</c:v>
                </c:pt>
                <c:pt idx="296">
                  <c:v>202.6</c:v>
                </c:pt>
                <c:pt idx="297">
                  <c:v>205.3</c:v>
                </c:pt>
                <c:pt idx="298">
                  <c:v>202.5</c:v>
                </c:pt>
                <c:pt idx="299">
                  <c:v>205.8</c:v>
                </c:pt>
                <c:pt idx="300">
                  <c:v>200.8</c:v>
                </c:pt>
                <c:pt idx="301">
                  <c:v>197.1</c:v>
                </c:pt>
                <c:pt idx="302">
                  <c:v>192.5</c:v>
                </c:pt>
                <c:pt idx="303">
                  <c:v>189.9</c:v>
                </c:pt>
                <c:pt idx="304">
                  <c:v>194.1</c:v>
                </c:pt>
                <c:pt idx="305">
                  <c:v>197.5</c:v>
                </c:pt>
                <c:pt idx="306">
                  <c:v>194.5</c:v>
                </c:pt>
                <c:pt idx="307">
                  <c:v>192.9</c:v>
                </c:pt>
                <c:pt idx="308">
                  <c:v>200.5</c:v>
                </c:pt>
                <c:pt idx="309">
                  <c:v>209.7</c:v>
                </c:pt>
                <c:pt idx="310">
                  <c:v>210.8</c:v>
                </c:pt>
                <c:pt idx="311">
                  <c:v>209.3</c:v>
                </c:pt>
                <c:pt idx="312">
                  <c:v>209.2</c:v>
                </c:pt>
                <c:pt idx="313">
                  <c:v>200.1</c:v>
                </c:pt>
                <c:pt idx="314">
                  <c:v>207.3</c:v>
                </c:pt>
                <c:pt idx="315">
                  <c:v>209.8</c:v>
                </c:pt>
                <c:pt idx="316">
                  <c:v>208.9</c:v>
                </c:pt>
                <c:pt idx="317">
                  <c:v>212.7</c:v>
                </c:pt>
                <c:pt idx="318">
                  <c:v>213.6</c:v>
                </c:pt>
                <c:pt idx="319">
                  <c:v>212.9</c:v>
                </c:pt>
                <c:pt idx="320">
                  <c:v>206.5</c:v>
                </c:pt>
                <c:pt idx="321">
                  <c:v>205.9</c:v>
                </c:pt>
                <c:pt idx="322">
                  <c:v>203</c:v>
                </c:pt>
                <c:pt idx="323">
                  <c:v>200.2</c:v>
                </c:pt>
                <c:pt idx="324">
                  <c:v>203.7</c:v>
                </c:pt>
                <c:pt idx="325">
                  <c:v>205.7</c:v>
                </c:pt>
                <c:pt idx="326">
                  <c:v>205</c:v>
                </c:pt>
                <c:pt idx="327">
                  <c:v>203</c:v>
                </c:pt>
                <c:pt idx="328">
                  <c:v>203</c:v>
                </c:pt>
                <c:pt idx="329">
                  <c:v>205.4</c:v>
                </c:pt>
                <c:pt idx="330">
                  <c:v>204.8</c:v>
                </c:pt>
                <c:pt idx="331">
                  <c:v>205.6</c:v>
                </c:pt>
                <c:pt idx="332">
                  <c:v>207.2</c:v>
                </c:pt>
                <c:pt idx="333">
                  <c:v>204.3</c:v>
                </c:pt>
                <c:pt idx="334">
                  <c:v>204.5</c:v>
                </c:pt>
                <c:pt idx="335">
                  <c:v>207.6</c:v>
                </c:pt>
                <c:pt idx="336">
                  <c:v>210.2</c:v>
                </c:pt>
                <c:pt idx="337">
                  <c:v>212</c:v>
                </c:pt>
                <c:pt idx="338">
                  <c:v>212.7</c:v>
                </c:pt>
                <c:pt idx="339">
                  <c:v>216.3</c:v>
                </c:pt>
                <c:pt idx="340">
                  <c:v>222</c:v>
                </c:pt>
                <c:pt idx="341">
                  <c:v>218.2</c:v>
                </c:pt>
                <c:pt idx="342">
                  <c:v>219.4</c:v>
                </c:pt>
                <c:pt idx="343">
                  <c:v>219.8</c:v>
                </c:pt>
                <c:pt idx="344">
                  <c:v>224.9</c:v>
                </c:pt>
                <c:pt idx="345">
                  <c:v>224.2</c:v>
                </c:pt>
                <c:pt idx="346">
                  <c:v>225.7</c:v>
                </c:pt>
                <c:pt idx="347">
                  <c:v>225.2</c:v>
                </c:pt>
                <c:pt idx="348">
                  <c:v>224</c:v>
                </c:pt>
                <c:pt idx="349">
                  <c:v>220</c:v>
                </c:pt>
                <c:pt idx="350">
                  <c:v>211.4</c:v>
                </c:pt>
                <c:pt idx="351">
                  <c:v>208.1</c:v>
                </c:pt>
                <c:pt idx="352">
                  <c:v>208.7</c:v>
                </c:pt>
                <c:pt idx="353">
                  <c:v>205.6</c:v>
                </c:pt>
                <c:pt idx="354">
                  <c:v>209.3</c:v>
                </c:pt>
                <c:pt idx="355">
                  <c:v>210</c:v>
                </c:pt>
                <c:pt idx="356">
                  <c:v>211.2</c:v>
                </c:pt>
                <c:pt idx="357">
                  <c:v>208.8</c:v>
                </c:pt>
                <c:pt idx="358">
                  <c:v>210.4</c:v>
                </c:pt>
                <c:pt idx="359">
                  <c:v>216.8</c:v>
                </c:pt>
                <c:pt idx="360">
                  <c:v>218.3</c:v>
                </c:pt>
                <c:pt idx="361">
                  <c:v>218.6</c:v>
                </c:pt>
                <c:pt idx="362">
                  <c:v>213.2</c:v>
                </c:pt>
                <c:pt idx="363">
                  <c:v>214.5</c:v>
                </c:pt>
                <c:pt idx="364">
                  <c:v>212.1</c:v>
                </c:pt>
                <c:pt idx="365">
                  <c:v>206.5</c:v>
                </c:pt>
                <c:pt idx="366">
                  <c:v>203.8</c:v>
                </c:pt>
                <c:pt idx="367">
                  <c:v>213.7</c:v>
                </c:pt>
                <c:pt idx="368">
                  <c:v>217.9</c:v>
                </c:pt>
                <c:pt idx="369">
                  <c:v>218.5</c:v>
                </c:pt>
                <c:pt idx="370">
                  <c:v>227.8</c:v>
                </c:pt>
                <c:pt idx="371">
                  <c:v>234.2</c:v>
                </c:pt>
                <c:pt idx="372">
                  <c:v>234.8</c:v>
                </c:pt>
                <c:pt idx="373">
                  <c:v>228.9</c:v>
                </c:pt>
                <c:pt idx="374">
                  <c:v>229.2</c:v>
                </c:pt>
                <c:pt idx="375">
                  <c:v>225.6</c:v>
                </c:pt>
                <c:pt idx="376">
                  <c:v>235.3</c:v>
                </c:pt>
                <c:pt idx="377">
                  <c:v>235.2</c:v>
                </c:pt>
                <c:pt idx="378">
                  <c:v>232.5</c:v>
                </c:pt>
                <c:pt idx="379">
                  <c:v>226</c:v>
                </c:pt>
                <c:pt idx="380">
                  <c:v>224.2</c:v>
                </c:pt>
                <c:pt idx="381">
                  <c:v>226</c:v>
                </c:pt>
                <c:pt idx="382">
                  <c:v>221.3</c:v>
                </c:pt>
                <c:pt idx="383">
                  <c:v>223.6</c:v>
                </c:pt>
                <c:pt idx="384">
                  <c:v>218.7</c:v>
                </c:pt>
                <c:pt idx="385">
                  <c:v>217.7</c:v>
                </c:pt>
                <c:pt idx="386">
                  <c:v>217.3</c:v>
                </c:pt>
                <c:pt idx="387">
                  <c:v>217.7</c:v>
                </c:pt>
                <c:pt idx="388">
                  <c:v>218</c:v>
                </c:pt>
                <c:pt idx="389">
                  <c:v>220.5</c:v>
                </c:pt>
                <c:pt idx="390">
                  <c:v>219</c:v>
                </c:pt>
                <c:pt idx="391">
                  <c:v>213.2</c:v>
                </c:pt>
                <c:pt idx="392">
                  <c:v>210</c:v>
                </c:pt>
                <c:pt idx="393">
                  <c:v>217.9</c:v>
                </c:pt>
                <c:pt idx="394">
                  <c:v>219.6</c:v>
                </c:pt>
                <c:pt idx="395">
                  <c:v>220.2</c:v>
                </c:pt>
                <c:pt idx="396">
                  <c:v>221.4</c:v>
                </c:pt>
                <c:pt idx="397">
                  <c:v>218.2</c:v>
                </c:pt>
                <c:pt idx="398">
                  <c:v>218.1</c:v>
                </c:pt>
                <c:pt idx="399">
                  <c:v>216.4</c:v>
                </c:pt>
                <c:pt idx="400">
                  <c:v>223.6</c:v>
                </c:pt>
                <c:pt idx="401">
                  <c:v>232.3</c:v>
                </c:pt>
                <c:pt idx="402">
                  <c:v>233</c:v>
                </c:pt>
                <c:pt idx="403">
                  <c:v>227.7</c:v>
                </c:pt>
                <c:pt idx="404">
                  <c:v>226.9</c:v>
                </c:pt>
                <c:pt idx="405">
                  <c:v>234.9</c:v>
                </c:pt>
                <c:pt idx="406">
                  <c:v>230.5</c:v>
                </c:pt>
                <c:pt idx="407">
                  <c:v>234.4</c:v>
                </c:pt>
                <c:pt idx="408">
                  <c:v>232.3</c:v>
                </c:pt>
                <c:pt idx="409">
                  <c:v>235.8</c:v>
                </c:pt>
                <c:pt idx="410">
                  <c:v>238.1</c:v>
                </c:pt>
                <c:pt idx="411">
                  <c:v>242</c:v>
                </c:pt>
                <c:pt idx="412">
                  <c:v>239.5</c:v>
                </c:pt>
                <c:pt idx="413">
                  <c:v>229.4</c:v>
                </c:pt>
                <c:pt idx="414">
                  <c:v>225.7</c:v>
                </c:pt>
                <c:pt idx="415">
                  <c:v>224.9</c:v>
                </c:pt>
                <c:pt idx="416">
                  <c:v>227.6</c:v>
                </c:pt>
                <c:pt idx="417">
                  <c:v>228.6</c:v>
                </c:pt>
                <c:pt idx="418">
                  <c:v>230.1</c:v>
                </c:pt>
                <c:pt idx="419">
                  <c:v>227.5</c:v>
                </c:pt>
                <c:pt idx="420">
                  <c:v>228</c:v>
                </c:pt>
                <c:pt idx="421">
                  <c:v>233.7</c:v>
                </c:pt>
                <c:pt idx="422">
                  <c:v>233.9</c:v>
                </c:pt>
                <c:pt idx="423">
                  <c:v>231.7</c:v>
                </c:pt>
                <c:pt idx="424">
                  <c:v>228.3</c:v>
                </c:pt>
                <c:pt idx="425">
                  <c:v>225.2</c:v>
                </c:pt>
                <c:pt idx="426">
                  <c:v>221.4</c:v>
                </c:pt>
                <c:pt idx="427">
                  <c:v>222.3</c:v>
                </c:pt>
                <c:pt idx="428">
                  <c:v>223.8</c:v>
                </c:pt>
                <c:pt idx="429">
                  <c:v>228.8</c:v>
                </c:pt>
                <c:pt idx="430">
                  <c:v>229.9</c:v>
                </c:pt>
                <c:pt idx="431">
                  <c:v>238.6</c:v>
                </c:pt>
                <c:pt idx="432">
                  <c:v>239.8</c:v>
                </c:pt>
                <c:pt idx="433">
                  <c:v>232.8</c:v>
                </c:pt>
                <c:pt idx="434">
                  <c:v>230</c:v>
                </c:pt>
                <c:pt idx="435">
                  <c:v>231.9</c:v>
                </c:pt>
                <c:pt idx="436">
                  <c:v>237.8</c:v>
                </c:pt>
                <c:pt idx="437">
                  <c:v>236.7</c:v>
                </c:pt>
                <c:pt idx="438">
                  <c:v>231.1</c:v>
                </c:pt>
                <c:pt idx="439">
                  <c:v>233.6</c:v>
                </c:pt>
                <c:pt idx="440">
                  <c:v>226.1</c:v>
                </c:pt>
                <c:pt idx="441">
                  <c:v>227.9</c:v>
                </c:pt>
                <c:pt idx="442">
                  <c:v>234.5</c:v>
                </c:pt>
                <c:pt idx="443">
                  <c:v>244.6</c:v>
                </c:pt>
                <c:pt idx="444">
                  <c:v>247.7</c:v>
                </c:pt>
                <c:pt idx="445">
                  <c:v>245.4</c:v>
                </c:pt>
                <c:pt idx="446">
                  <c:v>242.2</c:v>
                </c:pt>
                <c:pt idx="447">
                  <c:v>238</c:v>
                </c:pt>
                <c:pt idx="448">
                  <c:v>232.3</c:v>
                </c:pt>
                <c:pt idx="449">
                  <c:v>232.6</c:v>
                </c:pt>
                <c:pt idx="450">
                  <c:v>245.7</c:v>
                </c:pt>
                <c:pt idx="451">
                  <c:v>245.4</c:v>
                </c:pt>
                <c:pt idx="452">
                  <c:v>238</c:v>
                </c:pt>
                <c:pt idx="453">
                  <c:v>243.5</c:v>
                </c:pt>
                <c:pt idx="454">
                  <c:v>248.6</c:v>
                </c:pt>
                <c:pt idx="455">
                  <c:v>241.2</c:v>
                </c:pt>
                <c:pt idx="456">
                  <c:v>236.8</c:v>
                </c:pt>
                <c:pt idx="457">
                  <c:v>235.6</c:v>
                </c:pt>
                <c:pt idx="458">
                  <c:v>240.9</c:v>
                </c:pt>
                <c:pt idx="459">
                  <c:v>243.4</c:v>
                </c:pt>
                <c:pt idx="460">
                  <c:v>242.1</c:v>
                </c:pt>
                <c:pt idx="461">
                  <c:v>239.2</c:v>
                </c:pt>
                <c:pt idx="462">
                  <c:v>240.8</c:v>
                </c:pt>
                <c:pt idx="463">
                  <c:v>242.1</c:v>
                </c:pt>
                <c:pt idx="464">
                  <c:v>237.3</c:v>
                </c:pt>
                <c:pt idx="465">
                  <c:v>230.8</c:v>
                </c:pt>
                <c:pt idx="466">
                  <c:v>232.9</c:v>
                </c:pt>
                <c:pt idx="467">
                  <c:v>230.6</c:v>
                </c:pt>
                <c:pt idx="468">
                  <c:v>228.7</c:v>
                </c:pt>
                <c:pt idx="469">
                  <c:v>229.4</c:v>
                </c:pt>
                <c:pt idx="470">
                  <c:v>231</c:v>
                </c:pt>
                <c:pt idx="471">
                  <c:v>235.7</c:v>
                </c:pt>
                <c:pt idx="472">
                  <c:v>237.3</c:v>
                </c:pt>
                <c:pt idx="473">
                  <c:v>229.2</c:v>
                </c:pt>
                <c:pt idx="474">
                  <c:v>227.7</c:v>
                </c:pt>
                <c:pt idx="475">
                  <c:v>236.7</c:v>
                </c:pt>
                <c:pt idx="476">
                  <c:v>238.6</c:v>
                </c:pt>
                <c:pt idx="477">
                  <c:v>238.8</c:v>
                </c:pt>
                <c:pt idx="478">
                  <c:v>243.1</c:v>
                </c:pt>
                <c:pt idx="479">
                  <c:v>242.5</c:v>
                </c:pt>
                <c:pt idx="480">
                  <c:v>248</c:v>
                </c:pt>
                <c:pt idx="481">
                  <c:v>253.3</c:v>
                </c:pt>
                <c:pt idx="482">
                  <c:v>252.2</c:v>
                </c:pt>
                <c:pt idx="483">
                  <c:v>257</c:v>
                </c:pt>
                <c:pt idx="484">
                  <c:v>256.8</c:v>
                </c:pt>
                <c:pt idx="485">
                  <c:v>248.5</c:v>
                </c:pt>
                <c:pt idx="486">
                  <c:v>252.6</c:v>
                </c:pt>
                <c:pt idx="487">
                  <c:v>251.3</c:v>
                </c:pt>
                <c:pt idx="488">
                  <c:v>254.5</c:v>
                </c:pt>
                <c:pt idx="489">
                  <c:v>249.9</c:v>
                </c:pt>
                <c:pt idx="490">
                  <c:v>251.2</c:v>
                </c:pt>
                <c:pt idx="491">
                  <c:v>255.9</c:v>
                </c:pt>
                <c:pt idx="492">
                  <c:v>261.60000000000002</c:v>
                </c:pt>
                <c:pt idx="493">
                  <c:v>254</c:v>
                </c:pt>
                <c:pt idx="494">
                  <c:v>250.3</c:v>
                </c:pt>
                <c:pt idx="495">
                  <c:v>250.1</c:v>
                </c:pt>
                <c:pt idx="496">
                  <c:v>246.9</c:v>
                </c:pt>
                <c:pt idx="497">
                  <c:v>244.4</c:v>
                </c:pt>
                <c:pt idx="498">
                  <c:v>241.4</c:v>
                </c:pt>
                <c:pt idx="499">
                  <c:v>242.8</c:v>
                </c:pt>
                <c:pt idx="500">
                  <c:v>242.8</c:v>
                </c:pt>
                <c:pt idx="501">
                  <c:v>245.6</c:v>
                </c:pt>
                <c:pt idx="502">
                  <c:v>245.5</c:v>
                </c:pt>
                <c:pt idx="503">
                  <c:v>241.6</c:v>
                </c:pt>
                <c:pt idx="504">
                  <c:v>238.8</c:v>
                </c:pt>
                <c:pt idx="505">
                  <c:v>237.2</c:v>
                </c:pt>
                <c:pt idx="506">
                  <c:v>239</c:v>
                </c:pt>
                <c:pt idx="507">
                  <c:v>247.2</c:v>
                </c:pt>
                <c:pt idx="508">
                  <c:v>250.8</c:v>
                </c:pt>
                <c:pt idx="509">
                  <c:v>251.9</c:v>
                </c:pt>
                <c:pt idx="510">
                  <c:v>253.8</c:v>
                </c:pt>
                <c:pt idx="511">
                  <c:v>251.8</c:v>
                </c:pt>
                <c:pt idx="512">
                  <c:v>245</c:v>
                </c:pt>
                <c:pt idx="513">
                  <c:v>245.7</c:v>
                </c:pt>
                <c:pt idx="514">
                  <c:v>246.9</c:v>
                </c:pt>
                <c:pt idx="515">
                  <c:v>241.3</c:v>
                </c:pt>
                <c:pt idx="516">
                  <c:v>236.4</c:v>
                </c:pt>
                <c:pt idx="517">
                  <c:v>234.5</c:v>
                </c:pt>
                <c:pt idx="518">
                  <c:v>227.8</c:v>
                </c:pt>
                <c:pt idx="519">
                  <c:v>227.7</c:v>
                </c:pt>
                <c:pt idx="520">
                  <c:v>223.5</c:v>
                </c:pt>
                <c:pt idx="521">
                  <c:v>220.1</c:v>
                </c:pt>
                <c:pt idx="522">
                  <c:v>223.3</c:v>
                </c:pt>
                <c:pt idx="523">
                  <c:v>226</c:v>
                </c:pt>
                <c:pt idx="524">
                  <c:v>234</c:v>
                </c:pt>
                <c:pt idx="525">
                  <c:v>235.6</c:v>
                </c:pt>
                <c:pt idx="526">
                  <c:v>238.9</c:v>
                </c:pt>
                <c:pt idx="527">
                  <c:v>242</c:v>
                </c:pt>
                <c:pt idx="528">
                  <c:v>245.5</c:v>
                </c:pt>
                <c:pt idx="529">
                  <c:v>241.9</c:v>
                </c:pt>
                <c:pt idx="530">
                  <c:v>239.7</c:v>
                </c:pt>
                <c:pt idx="531">
                  <c:v>235.4</c:v>
                </c:pt>
                <c:pt idx="532">
                  <c:v>227.9</c:v>
                </c:pt>
                <c:pt idx="533">
                  <c:v>227.2</c:v>
                </c:pt>
                <c:pt idx="534">
                  <c:v>228.8</c:v>
                </c:pt>
                <c:pt idx="535">
                  <c:v>231.5</c:v>
                </c:pt>
                <c:pt idx="536">
                  <c:v>230.1</c:v>
                </c:pt>
                <c:pt idx="537">
                  <c:v>238.9</c:v>
                </c:pt>
                <c:pt idx="538">
                  <c:v>232.6</c:v>
                </c:pt>
                <c:pt idx="539">
                  <c:v>227.1</c:v>
                </c:pt>
                <c:pt idx="540">
                  <c:v>225.4</c:v>
                </c:pt>
                <c:pt idx="541">
                  <c:v>223.1</c:v>
                </c:pt>
                <c:pt idx="542">
                  <c:v>229.4</c:v>
                </c:pt>
                <c:pt idx="543">
                  <c:v>226.7</c:v>
                </c:pt>
                <c:pt idx="544">
                  <c:v>232.9</c:v>
                </c:pt>
                <c:pt idx="545">
                  <c:v>236.9</c:v>
                </c:pt>
                <c:pt idx="546">
                  <c:v>233.8</c:v>
                </c:pt>
                <c:pt idx="547">
                  <c:v>238.4</c:v>
                </c:pt>
                <c:pt idx="548">
                  <c:v>238.3</c:v>
                </c:pt>
                <c:pt idx="549">
                  <c:v>243.9</c:v>
                </c:pt>
                <c:pt idx="550">
                  <c:v>246.1</c:v>
                </c:pt>
                <c:pt idx="551">
                  <c:v>240.4</c:v>
                </c:pt>
                <c:pt idx="552">
                  <c:v>241.1</c:v>
                </c:pt>
                <c:pt idx="553">
                  <c:v>237.2</c:v>
                </c:pt>
                <c:pt idx="554">
                  <c:v>230.9</c:v>
                </c:pt>
                <c:pt idx="555">
                  <c:v>230.5</c:v>
                </c:pt>
                <c:pt idx="556">
                  <c:v>236</c:v>
                </c:pt>
                <c:pt idx="557">
                  <c:v>228.8</c:v>
                </c:pt>
                <c:pt idx="558">
                  <c:v>225.1</c:v>
                </c:pt>
                <c:pt idx="559">
                  <c:v>225.4</c:v>
                </c:pt>
                <c:pt idx="560">
                  <c:v>235.7</c:v>
                </c:pt>
                <c:pt idx="561">
                  <c:v>242.8</c:v>
                </c:pt>
                <c:pt idx="562">
                  <c:v>248.3</c:v>
                </c:pt>
                <c:pt idx="563">
                  <c:v>247</c:v>
                </c:pt>
                <c:pt idx="564">
                  <c:v>251.4</c:v>
                </c:pt>
                <c:pt idx="565">
                  <c:v>244.1</c:v>
                </c:pt>
                <c:pt idx="566">
                  <c:v>241.8</c:v>
                </c:pt>
                <c:pt idx="567">
                  <c:v>240.4</c:v>
                </c:pt>
                <c:pt idx="568">
                  <c:v>244.4</c:v>
                </c:pt>
                <c:pt idx="569">
                  <c:v>248.3</c:v>
                </c:pt>
                <c:pt idx="570">
                  <c:v>251.1</c:v>
                </c:pt>
                <c:pt idx="571">
                  <c:v>256.10000000000002</c:v>
                </c:pt>
                <c:pt idx="572">
                  <c:v>251.7</c:v>
                </c:pt>
                <c:pt idx="573">
                  <c:v>248.2</c:v>
                </c:pt>
                <c:pt idx="574">
                  <c:v>243.7</c:v>
                </c:pt>
                <c:pt idx="575">
                  <c:v>245.4</c:v>
                </c:pt>
                <c:pt idx="576">
                  <c:v>246.5</c:v>
                </c:pt>
                <c:pt idx="577">
                  <c:v>247.2</c:v>
                </c:pt>
                <c:pt idx="578">
                  <c:v>248.1</c:v>
                </c:pt>
                <c:pt idx="579">
                  <c:v>253.6</c:v>
                </c:pt>
                <c:pt idx="580">
                  <c:v>252.8</c:v>
                </c:pt>
                <c:pt idx="581">
                  <c:v>248.3</c:v>
                </c:pt>
                <c:pt idx="582">
                  <c:v>249.2</c:v>
                </c:pt>
                <c:pt idx="583">
                  <c:v>249.2</c:v>
                </c:pt>
                <c:pt idx="584">
                  <c:v>250.4</c:v>
                </c:pt>
                <c:pt idx="585">
                  <c:v>254.8</c:v>
                </c:pt>
                <c:pt idx="586">
                  <c:v>250.5</c:v>
                </c:pt>
                <c:pt idx="587">
                  <c:v>248</c:v>
                </c:pt>
                <c:pt idx="588">
                  <c:v>242.1</c:v>
                </c:pt>
                <c:pt idx="589">
                  <c:v>235.4</c:v>
                </c:pt>
                <c:pt idx="590">
                  <c:v>242.8</c:v>
                </c:pt>
                <c:pt idx="591">
                  <c:v>248.1</c:v>
                </c:pt>
                <c:pt idx="592">
                  <c:v>252.2</c:v>
                </c:pt>
                <c:pt idx="593">
                  <c:v>255.3</c:v>
                </c:pt>
                <c:pt idx="594">
                  <c:v>257.60000000000002</c:v>
                </c:pt>
                <c:pt idx="595">
                  <c:v>259.2</c:v>
                </c:pt>
                <c:pt idx="596">
                  <c:v>252.3</c:v>
                </c:pt>
                <c:pt idx="597">
                  <c:v>257.89999999999998</c:v>
                </c:pt>
                <c:pt idx="598">
                  <c:v>256.10000000000002</c:v>
                </c:pt>
                <c:pt idx="599">
                  <c:v>257.7</c:v>
                </c:pt>
                <c:pt idx="600">
                  <c:v>260.60000000000002</c:v>
                </c:pt>
                <c:pt idx="601">
                  <c:v>261.60000000000002</c:v>
                </c:pt>
                <c:pt idx="602">
                  <c:v>259.3</c:v>
                </c:pt>
                <c:pt idx="603">
                  <c:v>258.60000000000002</c:v>
                </c:pt>
                <c:pt idx="604">
                  <c:v>264.5</c:v>
                </c:pt>
                <c:pt idx="605">
                  <c:v>266.3</c:v>
                </c:pt>
                <c:pt idx="606">
                  <c:v>273.7</c:v>
                </c:pt>
                <c:pt idx="607">
                  <c:v>271</c:v>
                </c:pt>
                <c:pt idx="608">
                  <c:v>265.10000000000002</c:v>
                </c:pt>
                <c:pt idx="609">
                  <c:v>258.39999999999998</c:v>
                </c:pt>
                <c:pt idx="610">
                  <c:v>266.3</c:v>
                </c:pt>
                <c:pt idx="611">
                  <c:v>262.8</c:v>
                </c:pt>
                <c:pt idx="612">
                  <c:v>256.89999999999998</c:v>
                </c:pt>
                <c:pt idx="613">
                  <c:v>250.9</c:v>
                </c:pt>
                <c:pt idx="614">
                  <c:v>250.8</c:v>
                </c:pt>
                <c:pt idx="615">
                  <c:v>258.60000000000002</c:v>
                </c:pt>
                <c:pt idx="616">
                  <c:v>268.7</c:v>
                </c:pt>
                <c:pt idx="617">
                  <c:v>275</c:v>
                </c:pt>
                <c:pt idx="618">
                  <c:v>280.3</c:v>
                </c:pt>
                <c:pt idx="619">
                  <c:v>267.89999999999998</c:v>
                </c:pt>
                <c:pt idx="620">
                  <c:v>264.7</c:v>
                </c:pt>
                <c:pt idx="621">
                  <c:v>265</c:v>
                </c:pt>
                <c:pt idx="622">
                  <c:v>270.39999999999998</c:v>
                </c:pt>
                <c:pt idx="623">
                  <c:v>274</c:v>
                </c:pt>
                <c:pt idx="624">
                  <c:v>273.60000000000002</c:v>
                </c:pt>
                <c:pt idx="625">
                  <c:v>278</c:v>
                </c:pt>
                <c:pt idx="626">
                  <c:v>274.60000000000002</c:v>
                </c:pt>
                <c:pt idx="627">
                  <c:v>272.7</c:v>
                </c:pt>
                <c:pt idx="628">
                  <c:v>270.8</c:v>
                </c:pt>
                <c:pt idx="629">
                  <c:v>270.3</c:v>
                </c:pt>
                <c:pt idx="630">
                  <c:v>272.60000000000002</c:v>
                </c:pt>
                <c:pt idx="631">
                  <c:v>273.2</c:v>
                </c:pt>
                <c:pt idx="632">
                  <c:v>275.39999999999998</c:v>
                </c:pt>
                <c:pt idx="633">
                  <c:v>277.39999999999998</c:v>
                </c:pt>
                <c:pt idx="634">
                  <c:v>271.89999999999998</c:v>
                </c:pt>
                <c:pt idx="635">
                  <c:v>260.39999999999998</c:v>
                </c:pt>
                <c:pt idx="636">
                  <c:v>259.5</c:v>
                </c:pt>
                <c:pt idx="637">
                  <c:v>261.2</c:v>
                </c:pt>
                <c:pt idx="638">
                  <c:v>265.3</c:v>
                </c:pt>
                <c:pt idx="639">
                  <c:v>265</c:v>
                </c:pt>
                <c:pt idx="640">
                  <c:v>265.60000000000002</c:v>
                </c:pt>
                <c:pt idx="641">
                  <c:v>263.10000000000002</c:v>
                </c:pt>
                <c:pt idx="642">
                  <c:v>263.8</c:v>
                </c:pt>
                <c:pt idx="643">
                  <c:v>270.39999999999998</c:v>
                </c:pt>
                <c:pt idx="644">
                  <c:v>267.39999999999998</c:v>
                </c:pt>
                <c:pt idx="645">
                  <c:v>268.39999999999998</c:v>
                </c:pt>
                <c:pt idx="646">
                  <c:v>270.8</c:v>
                </c:pt>
                <c:pt idx="647">
                  <c:v>269.39999999999998</c:v>
                </c:pt>
                <c:pt idx="648">
                  <c:v>266.39999999999998</c:v>
                </c:pt>
                <c:pt idx="649">
                  <c:v>264.89999999999998</c:v>
                </c:pt>
                <c:pt idx="650">
                  <c:v>275.2</c:v>
                </c:pt>
                <c:pt idx="651">
                  <c:v>281.5</c:v>
                </c:pt>
                <c:pt idx="652">
                  <c:v>278.89999999999998</c:v>
                </c:pt>
                <c:pt idx="653">
                  <c:v>278.89999999999998</c:v>
                </c:pt>
                <c:pt idx="654">
                  <c:v>274.2</c:v>
                </c:pt>
                <c:pt idx="655">
                  <c:v>278.39999999999998</c:v>
                </c:pt>
                <c:pt idx="656">
                  <c:v>269.8</c:v>
                </c:pt>
                <c:pt idx="657">
                  <c:v>268.7</c:v>
                </c:pt>
                <c:pt idx="658">
                  <c:v>266.60000000000002</c:v>
                </c:pt>
                <c:pt idx="659">
                  <c:v>262.8</c:v>
                </c:pt>
                <c:pt idx="660">
                  <c:v>262</c:v>
                </c:pt>
                <c:pt idx="661">
                  <c:v>260.89999999999998</c:v>
                </c:pt>
                <c:pt idx="662">
                  <c:v>260.10000000000002</c:v>
                </c:pt>
                <c:pt idx="663">
                  <c:v>261</c:v>
                </c:pt>
                <c:pt idx="664">
                  <c:v>263.8</c:v>
                </c:pt>
                <c:pt idx="665">
                  <c:v>261.60000000000002</c:v>
                </c:pt>
                <c:pt idx="666">
                  <c:v>262.39999999999998</c:v>
                </c:pt>
                <c:pt idx="667">
                  <c:v>258.5</c:v>
                </c:pt>
                <c:pt idx="668">
                  <c:v>263.8</c:v>
                </c:pt>
                <c:pt idx="669">
                  <c:v>262</c:v>
                </c:pt>
                <c:pt idx="670">
                  <c:v>268</c:v>
                </c:pt>
                <c:pt idx="671">
                  <c:v>264.39999999999998</c:v>
                </c:pt>
                <c:pt idx="672">
                  <c:v>265.10000000000002</c:v>
                </c:pt>
                <c:pt idx="673">
                  <c:v>265.7</c:v>
                </c:pt>
                <c:pt idx="674">
                  <c:v>263.8</c:v>
                </c:pt>
                <c:pt idx="675">
                  <c:v>266.60000000000002</c:v>
                </c:pt>
                <c:pt idx="676">
                  <c:v>268</c:v>
                </c:pt>
                <c:pt idx="677">
                  <c:v>265.39999999999998</c:v>
                </c:pt>
                <c:pt idx="678">
                  <c:v>265.60000000000002</c:v>
                </c:pt>
                <c:pt idx="679">
                  <c:v>273.10000000000002</c:v>
                </c:pt>
                <c:pt idx="680">
                  <c:v>276.89999999999998</c:v>
                </c:pt>
                <c:pt idx="681">
                  <c:v>284.10000000000002</c:v>
                </c:pt>
                <c:pt idx="682">
                  <c:v>287</c:v>
                </c:pt>
                <c:pt idx="683">
                  <c:v>283.10000000000002</c:v>
                </c:pt>
                <c:pt idx="684">
                  <c:v>282.3</c:v>
                </c:pt>
                <c:pt idx="685">
                  <c:v>278.39999999999998</c:v>
                </c:pt>
                <c:pt idx="686">
                  <c:v>272.5</c:v>
                </c:pt>
                <c:pt idx="687">
                  <c:v>270.89999999999998</c:v>
                </c:pt>
                <c:pt idx="688">
                  <c:v>276.2</c:v>
                </c:pt>
                <c:pt idx="689">
                  <c:v>281.5</c:v>
                </c:pt>
                <c:pt idx="690">
                  <c:v>288.3</c:v>
                </c:pt>
                <c:pt idx="691">
                  <c:v>290.3</c:v>
                </c:pt>
                <c:pt idx="692">
                  <c:v>283.5</c:v>
                </c:pt>
                <c:pt idx="693">
                  <c:v>278.2</c:v>
                </c:pt>
                <c:pt idx="694">
                  <c:v>278.5</c:v>
                </c:pt>
                <c:pt idx="695">
                  <c:v>275.39999999999998</c:v>
                </c:pt>
                <c:pt idx="696">
                  <c:v>282.60000000000002</c:v>
                </c:pt>
                <c:pt idx="697">
                  <c:v>281.10000000000002</c:v>
                </c:pt>
                <c:pt idx="698">
                  <c:v>271.7</c:v>
                </c:pt>
                <c:pt idx="699">
                  <c:v>270.5</c:v>
                </c:pt>
                <c:pt idx="700">
                  <c:v>273.89999999999998</c:v>
                </c:pt>
                <c:pt idx="701">
                  <c:v>278.89999999999998</c:v>
                </c:pt>
                <c:pt idx="702">
                  <c:v>284.89999999999998</c:v>
                </c:pt>
                <c:pt idx="703">
                  <c:v>283.3</c:v>
                </c:pt>
                <c:pt idx="704">
                  <c:v>275.3</c:v>
                </c:pt>
                <c:pt idx="705">
                  <c:v>271.39999999999998</c:v>
                </c:pt>
                <c:pt idx="706">
                  <c:v>265.89999999999998</c:v>
                </c:pt>
                <c:pt idx="707">
                  <c:v>268.39999999999998</c:v>
                </c:pt>
                <c:pt idx="708">
                  <c:v>267.8</c:v>
                </c:pt>
                <c:pt idx="709">
                  <c:v>272.3</c:v>
                </c:pt>
                <c:pt idx="710">
                  <c:v>269.89999999999998</c:v>
                </c:pt>
                <c:pt idx="711">
                  <c:v>270.8</c:v>
                </c:pt>
                <c:pt idx="712">
                  <c:v>276.3</c:v>
                </c:pt>
                <c:pt idx="713">
                  <c:v>272.60000000000002</c:v>
                </c:pt>
                <c:pt idx="714">
                  <c:v>271.3</c:v>
                </c:pt>
                <c:pt idx="715">
                  <c:v>278.5</c:v>
                </c:pt>
                <c:pt idx="716">
                  <c:v>283.2</c:v>
                </c:pt>
                <c:pt idx="717">
                  <c:v>290.8</c:v>
                </c:pt>
                <c:pt idx="718">
                  <c:v>291.89999999999998</c:v>
                </c:pt>
                <c:pt idx="719">
                  <c:v>284</c:v>
                </c:pt>
                <c:pt idx="720">
                  <c:v>276.10000000000002</c:v>
                </c:pt>
                <c:pt idx="721">
                  <c:v>269.10000000000002</c:v>
                </c:pt>
                <c:pt idx="722">
                  <c:v>276.5</c:v>
                </c:pt>
                <c:pt idx="723">
                  <c:v>279.10000000000002</c:v>
                </c:pt>
                <c:pt idx="724">
                  <c:v>275</c:v>
                </c:pt>
                <c:pt idx="725">
                  <c:v>273.8</c:v>
                </c:pt>
                <c:pt idx="726">
                  <c:v>277.7</c:v>
                </c:pt>
                <c:pt idx="727">
                  <c:v>283.60000000000002</c:v>
                </c:pt>
                <c:pt idx="728">
                  <c:v>279.3</c:v>
                </c:pt>
                <c:pt idx="729">
                  <c:v>277.8</c:v>
                </c:pt>
                <c:pt idx="730">
                  <c:v>279.89999999999998</c:v>
                </c:pt>
                <c:pt idx="731">
                  <c:v>281.10000000000002</c:v>
                </c:pt>
                <c:pt idx="732">
                  <c:v>278</c:v>
                </c:pt>
                <c:pt idx="733">
                  <c:v>274.10000000000002</c:v>
                </c:pt>
                <c:pt idx="734">
                  <c:v>276.89999999999998</c:v>
                </c:pt>
                <c:pt idx="735">
                  <c:v>276.60000000000002</c:v>
                </c:pt>
                <c:pt idx="736">
                  <c:v>280.7</c:v>
                </c:pt>
                <c:pt idx="737">
                  <c:v>277.89999999999998</c:v>
                </c:pt>
                <c:pt idx="738">
                  <c:v>276.39999999999998</c:v>
                </c:pt>
                <c:pt idx="739">
                  <c:v>270.60000000000002</c:v>
                </c:pt>
                <c:pt idx="740">
                  <c:v>272.2</c:v>
                </c:pt>
                <c:pt idx="741">
                  <c:v>273.89999999999998</c:v>
                </c:pt>
                <c:pt idx="742">
                  <c:v>267.7</c:v>
                </c:pt>
                <c:pt idx="743">
                  <c:v>274.60000000000002</c:v>
                </c:pt>
                <c:pt idx="744">
                  <c:v>279</c:v>
                </c:pt>
                <c:pt idx="745">
                  <c:v>278.10000000000002</c:v>
                </c:pt>
                <c:pt idx="746">
                  <c:v>276.7</c:v>
                </c:pt>
                <c:pt idx="747">
                  <c:v>281.5</c:v>
                </c:pt>
                <c:pt idx="748">
                  <c:v>287.39999999999998</c:v>
                </c:pt>
                <c:pt idx="749">
                  <c:v>293.39999999999998</c:v>
                </c:pt>
                <c:pt idx="750">
                  <c:v>300.39999999999998</c:v>
                </c:pt>
                <c:pt idx="751">
                  <c:v>296.8</c:v>
                </c:pt>
                <c:pt idx="752">
                  <c:v>291.60000000000002</c:v>
                </c:pt>
                <c:pt idx="753">
                  <c:v>283.2</c:v>
                </c:pt>
                <c:pt idx="754">
                  <c:v>279.8</c:v>
                </c:pt>
                <c:pt idx="755">
                  <c:v>271.2</c:v>
                </c:pt>
                <c:pt idx="756">
                  <c:v>267.5</c:v>
                </c:pt>
                <c:pt idx="757">
                  <c:v>269.60000000000002</c:v>
                </c:pt>
                <c:pt idx="758">
                  <c:v>268.89999999999998</c:v>
                </c:pt>
                <c:pt idx="759">
                  <c:v>271</c:v>
                </c:pt>
                <c:pt idx="760">
                  <c:v>278.5</c:v>
                </c:pt>
                <c:pt idx="761">
                  <c:v>282.39999999999998</c:v>
                </c:pt>
                <c:pt idx="762">
                  <c:v>285.3</c:v>
                </c:pt>
                <c:pt idx="763">
                  <c:v>291.8</c:v>
                </c:pt>
                <c:pt idx="764">
                  <c:v>291</c:v>
                </c:pt>
                <c:pt idx="765">
                  <c:v>281</c:v>
                </c:pt>
                <c:pt idx="766">
                  <c:v>274.8</c:v>
                </c:pt>
                <c:pt idx="767">
                  <c:v>280</c:v>
                </c:pt>
                <c:pt idx="768">
                  <c:v>284.7</c:v>
                </c:pt>
                <c:pt idx="769">
                  <c:v>288.8</c:v>
                </c:pt>
                <c:pt idx="770">
                  <c:v>297.60000000000002</c:v>
                </c:pt>
                <c:pt idx="771">
                  <c:v>307.5</c:v>
                </c:pt>
                <c:pt idx="772">
                  <c:v>308.89999999999998</c:v>
                </c:pt>
                <c:pt idx="773">
                  <c:v>304.2</c:v>
                </c:pt>
                <c:pt idx="774">
                  <c:v>311.7</c:v>
                </c:pt>
                <c:pt idx="775">
                  <c:v>309.7</c:v>
                </c:pt>
                <c:pt idx="776">
                  <c:v>305</c:v>
                </c:pt>
                <c:pt idx="777">
                  <c:v>308.10000000000002</c:v>
                </c:pt>
                <c:pt idx="778">
                  <c:v>300.60000000000002</c:v>
                </c:pt>
                <c:pt idx="779">
                  <c:v>295.7</c:v>
                </c:pt>
                <c:pt idx="780">
                  <c:v>294.5</c:v>
                </c:pt>
                <c:pt idx="781">
                  <c:v>291.3</c:v>
                </c:pt>
                <c:pt idx="782">
                  <c:v>290.3</c:v>
                </c:pt>
                <c:pt idx="783">
                  <c:v>293.3</c:v>
                </c:pt>
                <c:pt idx="784">
                  <c:v>299.7</c:v>
                </c:pt>
                <c:pt idx="785">
                  <c:v>302</c:v>
                </c:pt>
                <c:pt idx="786">
                  <c:v>305.8</c:v>
                </c:pt>
                <c:pt idx="787">
                  <c:v>307.2</c:v>
                </c:pt>
                <c:pt idx="788">
                  <c:v>300.8</c:v>
                </c:pt>
                <c:pt idx="789">
                  <c:v>299.8</c:v>
                </c:pt>
                <c:pt idx="790">
                  <c:v>300.2</c:v>
                </c:pt>
                <c:pt idx="791">
                  <c:v>292.89999999999998</c:v>
                </c:pt>
                <c:pt idx="792">
                  <c:v>287.39999999999998</c:v>
                </c:pt>
                <c:pt idx="793">
                  <c:v>294.8</c:v>
                </c:pt>
                <c:pt idx="794">
                  <c:v>290.3</c:v>
                </c:pt>
                <c:pt idx="795">
                  <c:v>286.39999999999998</c:v>
                </c:pt>
                <c:pt idx="796">
                  <c:v>285.7</c:v>
                </c:pt>
                <c:pt idx="797">
                  <c:v>285.3</c:v>
                </c:pt>
                <c:pt idx="798">
                  <c:v>282.60000000000002</c:v>
                </c:pt>
                <c:pt idx="799">
                  <c:v>281.5</c:v>
                </c:pt>
                <c:pt idx="800">
                  <c:v>284.60000000000002</c:v>
                </c:pt>
                <c:pt idx="801">
                  <c:v>286.5</c:v>
                </c:pt>
                <c:pt idx="802">
                  <c:v>282.7</c:v>
                </c:pt>
                <c:pt idx="803">
                  <c:v>281.60000000000002</c:v>
                </c:pt>
                <c:pt idx="804">
                  <c:v>280.7</c:v>
                </c:pt>
                <c:pt idx="805">
                  <c:v>283</c:v>
                </c:pt>
                <c:pt idx="806">
                  <c:v>281.7</c:v>
                </c:pt>
                <c:pt idx="807">
                  <c:v>283.89999999999998</c:v>
                </c:pt>
                <c:pt idx="808">
                  <c:v>282.39999999999998</c:v>
                </c:pt>
                <c:pt idx="809">
                  <c:v>283.5</c:v>
                </c:pt>
                <c:pt idx="810">
                  <c:v>290.8</c:v>
                </c:pt>
                <c:pt idx="811">
                  <c:v>294.60000000000002</c:v>
                </c:pt>
                <c:pt idx="812">
                  <c:v>300.10000000000002</c:v>
                </c:pt>
                <c:pt idx="813">
                  <c:v>301.5</c:v>
                </c:pt>
                <c:pt idx="814">
                  <c:v>293</c:v>
                </c:pt>
                <c:pt idx="815">
                  <c:v>292.10000000000002</c:v>
                </c:pt>
                <c:pt idx="816">
                  <c:v>293.89999999999998</c:v>
                </c:pt>
                <c:pt idx="817">
                  <c:v>295.5</c:v>
                </c:pt>
                <c:pt idx="818">
                  <c:v>288.3</c:v>
                </c:pt>
                <c:pt idx="819">
                  <c:v>286.10000000000002</c:v>
                </c:pt>
                <c:pt idx="820">
                  <c:v>287.89999999999998</c:v>
                </c:pt>
                <c:pt idx="821">
                  <c:v>291.10000000000002</c:v>
                </c:pt>
                <c:pt idx="822">
                  <c:v>301.5</c:v>
                </c:pt>
                <c:pt idx="823">
                  <c:v>305.60000000000002</c:v>
                </c:pt>
                <c:pt idx="824">
                  <c:v>303.7</c:v>
                </c:pt>
                <c:pt idx="825">
                  <c:v>304.5</c:v>
                </c:pt>
                <c:pt idx="826">
                  <c:v>304.5</c:v>
                </c:pt>
                <c:pt idx="827">
                  <c:v>299.7</c:v>
                </c:pt>
                <c:pt idx="828">
                  <c:v>296.3</c:v>
                </c:pt>
                <c:pt idx="829">
                  <c:v>303.60000000000002</c:v>
                </c:pt>
                <c:pt idx="830">
                  <c:v>296.5</c:v>
                </c:pt>
                <c:pt idx="831">
                  <c:v>296.7</c:v>
                </c:pt>
                <c:pt idx="832">
                  <c:v>291.3</c:v>
                </c:pt>
                <c:pt idx="833">
                  <c:v>287.10000000000002</c:v>
                </c:pt>
                <c:pt idx="834">
                  <c:v>285.3</c:v>
                </c:pt>
                <c:pt idx="835">
                  <c:v>287.60000000000002</c:v>
                </c:pt>
                <c:pt idx="836">
                  <c:v>289.10000000000002</c:v>
                </c:pt>
                <c:pt idx="837">
                  <c:v>295.2</c:v>
                </c:pt>
                <c:pt idx="838">
                  <c:v>296.7</c:v>
                </c:pt>
                <c:pt idx="839">
                  <c:v>292.3</c:v>
                </c:pt>
                <c:pt idx="840">
                  <c:v>291.5</c:v>
                </c:pt>
                <c:pt idx="841">
                  <c:v>295.3</c:v>
                </c:pt>
                <c:pt idx="842">
                  <c:v>297.2</c:v>
                </c:pt>
                <c:pt idx="843">
                  <c:v>302</c:v>
                </c:pt>
                <c:pt idx="844">
                  <c:v>291.5</c:v>
                </c:pt>
                <c:pt idx="845">
                  <c:v>301.60000000000002</c:v>
                </c:pt>
                <c:pt idx="846">
                  <c:v>306.60000000000002</c:v>
                </c:pt>
                <c:pt idx="847">
                  <c:v>308.3</c:v>
                </c:pt>
                <c:pt idx="848">
                  <c:v>306.60000000000002</c:v>
                </c:pt>
                <c:pt idx="849">
                  <c:v>314.10000000000002</c:v>
                </c:pt>
                <c:pt idx="850">
                  <c:v>317.39999999999998</c:v>
                </c:pt>
                <c:pt idx="851">
                  <c:v>317</c:v>
                </c:pt>
                <c:pt idx="852">
                  <c:v>313.89999999999998</c:v>
                </c:pt>
                <c:pt idx="853">
                  <c:v>319.3</c:v>
                </c:pt>
                <c:pt idx="854">
                  <c:v>323.2</c:v>
                </c:pt>
                <c:pt idx="855">
                  <c:v>315.5</c:v>
                </c:pt>
                <c:pt idx="856">
                  <c:v>312.60000000000002</c:v>
                </c:pt>
                <c:pt idx="857">
                  <c:v>316.2</c:v>
                </c:pt>
                <c:pt idx="858">
                  <c:v>315.39999999999998</c:v>
                </c:pt>
                <c:pt idx="859">
                  <c:v>319</c:v>
                </c:pt>
                <c:pt idx="860">
                  <c:v>321.2</c:v>
                </c:pt>
                <c:pt idx="861">
                  <c:v>323.10000000000002</c:v>
                </c:pt>
                <c:pt idx="862">
                  <c:v>317.89999999999998</c:v>
                </c:pt>
                <c:pt idx="863">
                  <c:v>319.2</c:v>
                </c:pt>
                <c:pt idx="864">
                  <c:v>309.8</c:v>
                </c:pt>
                <c:pt idx="865">
                  <c:v>295.3</c:v>
                </c:pt>
                <c:pt idx="866">
                  <c:v>295.3</c:v>
                </c:pt>
                <c:pt idx="867">
                  <c:v>301.5</c:v>
                </c:pt>
                <c:pt idx="868">
                  <c:v>302.8</c:v>
                </c:pt>
                <c:pt idx="869">
                  <c:v>291.39999999999998</c:v>
                </c:pt>
                <c:pt idx="870">
                  <c:v>286.10000000000002</c:v>
                </c:pt>
                <c:pt idx="871">
                  <c:v>291.89999999999998</c:v>
                </c:pt>
                <c:pt idx="872">
                  <c:v>295.10000000000002</c:v>
                </c:pt>
                <c:pt idx="873">
                  <c:v>298.7</c:v>
                </c:pt>
                <c:pt idx="874">
                  <c:v>307.60000000000002</c:v>
                </c:pt>
                <c:pt idx="875">
                  <c:v>310</c:v>
                </c:pt>
                <c:pt idx="876">
                  <c:v>316.5</c:v>
                </c:pt>
                <c:pt idx="877">
                  <c:v>320.2</c:v>
                </c:pt>
                <c:pt idx="878">
                  <c:v>315</c:v>
                </c:pt>
                <c:pt idx="879">
                  <c:v>311.2</c:v>
                </c:pt>
                <c:pt idx="880">
                  <c:v>297.8</c:v>
                </c:pt>
                <c:pt idx="881">
                  <c:v>291.39999999999998</c:v>
                </c:pt>
                <c:pt idx="882">
                  <c:v>299.3</c:v>
                </c:pt>
                <c:pt idx="883">
                  <c:v>295.60000000000002</c:v>
                </c:pt>
                <c:pt idx="884">
                  <c:v>294.3</c:v>
                </c:pt>
                <c:pt idx="885">
                  <c:v>299.5</c:v>
                </c:pt>
                <c:pt idx="886">
                  <c:v>295.60000000000002</c:v>
                </c:pt>
                <c:pt idx="887">
                  <c:v>290.3</c:v>
                </c:pt>
                <c:pt idx="888">
                  <c:v>295.39999999999998</c:v>
                </c:pt>
                <c:pt idx="889">
                  <c:v>294.60000000000002</c:v>
                </c:pt>
                <c:pt idx="890">
                  <c:v>299.3</c:v>
                </c:pt>
                <c:pt idx="891">
                  <c:v>300.2</c:v>
                </c:pt>
                <c:pt idx="892">
                  <c:v>308.60000000000002</c:v>
                </c:pt>
                <c:pt idx="893">
                  <c:v>308.5</c:v>
                </c:pt>
                <c:pt idx="894">
                  <c:v>305</c:v>
                </c:pt>
                <c:pt idx="895">
                  <c:v>308</c:v>
                </c:pt>
                <c:pt idx="896">
                  <c:v>312.7</c:v>
                </c:pt>
                <c:pt idx="897">
                  <c:v>320.5</c:v>
                </c:pt>
                <c:pt idx="898">
                  <c:v>321.5</c:v>
                </c:pt>
                <c:pt idx="899">
                  <c:v>322.39999999999998</c:v>
                </c:pt>
                <c:pt idx="900">
                  <c:v>322.3</c:v>
                </c:pt>
                <c:pt idx="901">
                  <c:v>326.60000000000002</c:v>
                </c:pt>
                <c:pt idx="902">
                  <c:v>324.2</c:v>
                </c:pt>
                <c:pt idx="903">
                  <c:v>319.3</c:v>
                </c:pt>
                <c:pt idx="904">
                  <c:v>311.5</c:v>
                </c:pt>
                <c:pt idx="905">
                  <c:v>312.60000000000002</c:v>
                </c:pt>
                <c:pt idx="906">
                  <c:v>320.89999999999998</c:v>
                </c:pt>
                <c:pt idx="907">
                  <c:v>328.6</c:v>
                </c:pt>
                <c:pt idx="908">
                  <c:v>325.10000000000002</c:v>
                </c:pt>
                <c:pt idx="909">
                  <c:v>320.3</c:v>
                </c:pt>
                <c:pt idx="910">
                  <c:v>317.7</c:v>
                </c:pt>
                <c:pt idx="911">
                  <c:v>305.7</c:v>
                </c:pt>
                <c:pt idx="912">
                  <c:v>306</c:v>
                </c:pt>
                <c:pt idx="913">
                  <c:v>311</c:v>
                </c:pt>
                <c:pt idx="914">
                  <c:v>322.7</c:v>
                </c:pt>
                <c:pt idx="915">
                  <c:v>327.2</c:v>
                </c:pt>
                <c:pt idx="916">
                  <c:v>322.2</c:v>
                </c:pt>
                <c:pt idx="917">
                  <c:v>319.60000000000002</c:v>
                </c:pt>
                <c:pt idx="918">
                  <c:v>325.2</c:v>
                </c:pt>
                <c:pt idx="919">
                  <c:v>328.8</c:v>
                </c:pt>
                <c:pt idx="920">
                  <c:v>328.6</c:v>
                </c:pt>
                <c:pt idx="921">
                  <c:v>327.8</c:v>
                </c:pt>
                <c:pt idx="922">
                  <c:v>321.10000000000002</c:v>
                </c:pt>
                <c:pt idx="923">
                  <c:v>315.3</c:v>
                </c:pt>
                <c:pt idx="924">
                  <c:v>312</c:v>
                </c:pt>
                <c:pt idx="925">
                  <c:v>309.60000000000002</c:v>
                </c:pt>
                <c:pt idx="926">
                  <c:v>320.8</c:v>
                </c:pt>
                <c:pt idx="927">
                  <c:v>332.7</c:v>
                </c:pt>
                <c:pt idx="928">
                  <c:v>337.4</c:v>
                </c:pt>
                <c:pt idx="929">
                  <c:v>333.9</c:v>
                </c:pt>
                <c:pt idx="930">
                  <c:v>322.5</c:v>
                </c:pt>
                <c:pt idx="931">
                  <c:v>318.60000000000002</c:v>
                </c:pt>
                <c:pt idx="932">
                  <c:v>318.89999999999998</c:v>
                </c:pt>
                <c:pt idx="933">
                  <c:v>328.6</c:v>
                </c:pt>
                <c:pt idx="934">
                  <c:v>323.2</c:v>
                </c:pt>
                <c:pt idx="935">
                  <c:v>323.8</c:v>
                </c:pt>
                <c:pt idx="936">
                  <c:v>326.2</c:v>
                </c:pt>
                <c:pt idx="937">
                  <c:v>329.4</c:v>
                </c:pt>
                <c:pt idx="938">
                  <c:v>327.2</c:v>
                </c:pt>
                <c:pt idx="939">
                  <c:v>321.2</c:v>
                </c:pt>
                <c:pt idx="940">
                  <c:v>323.89999999999998</c:v>
                </c:pt>
                <c:pt idx="941">
                  <c:v>314.39999999999998</c:v>
                </c:pt>
                <c:pt idx="942">
                  <c:v>315.89999999999998</c:v>
                </c:pt>
                <c:pt idx="943">
                  <c:v>316.60000000000002</c:v>
                </c:pt>
                <c:pt idx="944">
                  <c:v>320.89999999999998</c:v>
                </c:pt>
                <c:pt idx="945">
                  <c:v>319.60000000000002</c:v>
                </c:pt>
                <c:pt idx="946">
                  <c:v>312.5</c:v>
                </c:pt>
                <c:pt idx="947">
                  <c:v>310</c:v>
                </c:pt>
                <c:pt idx="948">
                  <c:v>314.3</c:v>
                </c:pt>
                <c:pt idx="949">
                  <c:v>312.5</c:v>
                </c:pt>
                <c:pt idx="950">
                  <c:v>312.89999999999998</c:v>
                </c:pt>
                <c:pt idx="951">
                  <c:v>316.5</c:v>
                </c:pt>
                <c:pt idx="952">
                  <c:v>306.10000000000002</c:v>
                </c:pt>
                <c:pt idx="953">
                  <c:v>311.5</c:v>
                </c:pt>
                <c:pt idx="954">
                  <c:v>312.5</c:v>
                </c:pt>
                <c:pt idx="955">
                  <c:v>306.5</c:v>
                </c:pt>
                <c:pt idx="956">
                  <c:v>307.7</c:v>
                </c:pt>
                <c:pt idx="957">
                  <c:v>308.89999999999998</c:v>
                </c:pt>
                <c:pt idx="958">
                  <c:v>307.8</c:v>
                </c:pt>
                <c:pt idx="959">
                  <c:v>299.10000000000002</c:v>
                </c:pt>
                <c:pt idx="960">
                  <c:v>305.10000000000002</c:v>
                </c:pt>
                <c:pt idx="961">
                  <c:v>309</c:v>
                </c:pt>
                <c:pt idx="962">
                  <c:v>308.3</c:v>
                </c:pt>
                <c:pt idx="963">
                  <c:v>313.60000000000002</c:v>
                </c:pt>
                <c:pt idx="964">
                  <c:v>320.89999999999998</c:v>
                </c:pt>
                <c:pt idx="965">
                  <c:v>327</c:v>
                </c:pt>
                <c:pt idx="966">
                  <c:v>329.3</c:v>
                </c:pt>
                <c:pt idx="967">
                  <c:v>325.7</c:v>
                </c:pt>
                <c:pt idx="968">
                  <c:v>323</c:v>
                </c:pt>
                <c:pt idx="969">
                  <c:v>318.7</c:v>
                </c:pt>
                <c:pt idx="970">
                  <c:v>323</c:v>
                </c:pt>
                <c:pt idx="971">
                  <c:v>315</c:v>
                </c:pt>
                <c:pt idx="972">
                  <c:v>310.2</c:v>
                </c:pt>
                <c:pt idx="973">
                  <c:v>309.8</c:v>
                </c:pt>
                <c:pt idx="974">
                  <c:v>307.60000000000002</c:v>
                </c:pt>
                <c:pt idx="975">
                  <c:v>303.8</c:v>
                </c:pt>
                <c:pt idx="976">
                  <c:v>305.5</c:v>
                </c:pt>
                <c:pt idx="977">
                  <c:v>307.60000000000002</c:v>
                </c:pt>
                <c:pt idx="978">
                  <c:v>304.60000000000002</c:v>
                </c:pt>
                <c:pt idx="979">
                  <c:v>303.89999999999998</c:v>
                </c:pt>
                <c:pt idx="980">
                  <c:v>307.2</c:v>
                </c:pt>
                <c:pt idx="981">
                  <c:v>321.10000000000002</c:v>
                </c:pt>
                <c:pt idx="982">
                  <c:v>320.5</c:v>
                </c:pt>
                <c:pt idx="983">
                  <c:v>317.10000000000002</c:v>
                </c:pt>
                <c:pt idx="984">
                  <c:v>321.89999999999998</c:v>
                </c:pt>
                <c:pt idx="985">
                  <c:v>326.2</c:v>
                </c:pt>
                <c:pt idx="986">
                  <c:v>327.9</c:v>
                </c:pt>
                <c:pt idx="987">
                  <c:v>328</c:v>
                </c:pt>
                <c:pt idx="988">
                  <c:v>328.6</c:v>
                </c:pt>
                <c:pt idx="989">
                  <c:v>330.4</c:v>
                </c:pt>
                <c:pt idx="990">
                  <c:v>328.5</c:v>
                </c:pt>
                <c:pt idx="991">
                  <c:v>322.10000000000002</c:v>
                </c:pt>
                <c:pt idx="992">
                  <c:v>316.89999999999998</c:v>
                </c:pt>
                <c:pt idx="993">
                  <c:v>304.89999999999998</c:v>
                </c:pt>
                <c:pt idx="994">
                  <c:v>299.10000000000002</c:v>
                </c:pt>
                <c:pt idx="995">
                  <c:v>308.2</c:v>
                </c:pt>
                <c:pt idx="996">
                  <c:v>312.89999999999998</c:v>
                </c:pt>
                <c:pt idx="997">
                  <c:v>319.8</c:v>
                </c:pt>
                <c:pt idx="998">
                  <c:v>320.39999999999998</c:v>
                </c:pt>
                <c:pt idx="999">
                  <c:v>323.2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6-40EB-8794-B6B18EF10CB1}"/>
            </c:ext>
          </c:extLst>
        </c:ser>
        <c:ser>
          <c:idx val="3"/>
          <c:order val="3"/>
          <c:tx>
            <c:v>Starve larvae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'summary_n_starve_l_q{}__'!$B$1:$B$1000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0.7</c:v>
                </c:pt>
                <c:pt idx="7">
                  <c:v>0.5</c:v>
                </c:pt>
                <c:pt idx="8">
                  <c:v>0.8</c:v>
                </c:pt>
                <c:pt idx="9">
                  <c:v>0.6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0.5</c:v>
                </c:pt>
                <c:pt idx="15">
                  <c:v>0.3</c:v>
                </c:pt>
                <c:pt idx="16">
                  <c:v>0.8</c:v>
                </c:pt>
                <c:pt idx="17">
                  <c:v>0.9</c:v>
                </c:pt>
                <c:pt idx="18">
                  <c:v>0.7</c:v>
                </c:pt>
                <c:pt idx="19">
                  <c:v>1</c:v>
                </c:pt>
                <c:pt idx="20">
                  <c:v>0.7</c:v>
                </c:pt>
                <c:pt idx="21">
                  <c:v>0.9</c:v>
                </c:pt>
                <c:pt idx="22">
                  <c:v>1</c:v>
                </c:pt>
                <c:pt idx="23">
                  <c:v>1.3</c:v>
                </c:pt>
                <c:pt idx="24">
                  <c:v>1.1000000000000001</c:v>
                </c:pt>
                <c:pt idx="25">
                  <c:v>1</c:v>
                </c:pt>
                <c:pt idx="26">
                  <c:v>0.6</c:v>
                </c:pt>
                <c:pt idx="27">
                  <c:v>0.8</c:v>
                </c:pt>
                <c:pt idx="28">
                  <c:v>0.4</c:v>
                </c:pt>
                <c:pt idx="29">
                  <c:v>0.7</c:v>
                </c:pt>
                <c:pt idx="30">
                  <c:v>0.7</c:v>
                </c:pt>
                <c:pt idx="31">
                  <c:v>0.8</c:v>
                </c:pt>
                <c:pt idx="32">
                  <c:v>1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</c:v>
                </c:pt>
                <c:pt idx="38">
                  <c:v>1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0.6</c:v>
                </c:pt>
                <c:pt idx="43">
                  <c:v>0.1</c:v>
                </c:pt>
                <c:pt idx="44">
                  <c:v>0.2</c:v>
                </c:pt>
                <c:pt idx="45">
                  <c:v>0.1</c:v>
                </c:pt>
                <c:pt idx="46">
                  <c:v>0.3</c:v>
                </c:pt>
                <c:pt idx="47">
                  <c:v>0.4</c:v>
                </c:pt>
                <c:pt idx="48">
                  <c:v>1.1000000000000001</c:v>
                </c:pt>
                <c:pt idx="49">
                  <c:v>1.3</c:v>
                </c:pt>
                <c:pt idx="50">
                  <c:v>0.8</c:v>
                </c:pt>
                <c:pt idx="51">
                  <c:v>0.8</c:v>
                </c:pt>
                <c:pt idx="52">
                  <c:v>1</c:v>
                </c:pt>
                <c:pt idx="53">
                  <c:v>1.1000000000000001</c:v>
                </c:pt>
                <c:pt idx="54">
                  <c:v>0.8</c:v>
                </c:pt>
                <c:pt idx="55">
                  <c:v>1.3</c:v>
                </c:pt>
                <c:pt idx="56">
                  <c:v>0.7</c:v>
                </c:pt>
                <c:pt idx="57">
                  <c:v>0.6</c:v>
                </c:pt>
                <c:pt idx="58">
                  <c:v>0.4</c:v>
                </c:pt>
                <c:pt idx="59">
                  <c:v>0.7</c:v>
                </c:pt>
                <c:pt idx="60">
                  <c:v>0.3</c:v>
                </c:pt>
                <c:pt idx="61">
                  <c:v>0.6</c:v>
                </c:pt>
                <c:pt idx="62">
                  <c:v>0.6</c:v>
                </c:pt>
                <c:pt idx="63">
                  <c:v>0.5</c:v>
                </c:pt>
                <c:pt idx="64">
                  <c:v>0.7</c:v>
                </c:pt>
                <c:pt idx="65">
                  <c:v>0.7</c:v>
                </c:pt>
                <c:pt idx="66">
                  <c:v>0.6</c:v>
                </c:pt>
                <c:pt idx="67">
                  <c:v>0.6</c:v>
                </c:pt>
                <c:pt idx="68">
                  <c:v>0.8</c:v>
                </c:pt>
                <c:pt idx="69">
                  <c:v>1.2</c:v>
                </c:pt>
                <c:pt idx="70">
                  <c:v>0.8</c:v>
                </c:pt>
                <c:pt idx="71">
                  <c:v>1</c:v>
                </c:pt>
                <c:pt idx="72">
                  <c:v>1.1000000000000001</c:v>
                </c:pt>
                <c:pt idx="73">
                  <c:v>1</c:v>
                </c:pt>
                <c:pt idx="74">
                  <c:v>0.9</c:v>
                </c:pt>
                <c:pt idx="75">
                  <c:v>1.2</c:v>
                </c:pt>
                <c:pt idx="76">
                  <c:v>1.5</c:v>
                </c:pt>
                <c:pt idx="77">
                  <c:v>0.8</c:v>
                </c:pt>
                <c:pt idx="78">
                  <c:v>1.3</c:v>
                </c:pt>
                <c:pt idx="79">
                  <c:v>1</c:v>
                </c:pt>
                <c:pt idx="80">
                  <c:v>0.6</c:v>
                </c:pt>
                <c:pt idx="81">
                  <c:v>0.4</c:v>
                </c:pt>
                <c:pt idx="82">
                  <c:v>0.4</c:v>
                </c:pt>
                <c:pt idx="83">
                  <c:v>0.6</c:v>
                </c:pt>
                <c:pt idx="84">
                  <c:v>0.5</c:v>
                </c:pt>
                <c:pt idx="85">
                  <c:v>0.7</c:v>
                </c:pt>
                <c:pt idx="86">
                  <c:v>0.4</c:v>
                </c:pt>
                <c:pt idx="87">
                  <c:v>0.8</c:v>
                </c:pt>
                <c:pt idx="88">
                  <c:v>0.8</c:v>
                </c:pt>
                <c:pt idx="89">
                  <c:v>0.5</c:v>
                </c:pt>
                <c:pt idx="90">
                  <c:v>0.4</c:v>
                </c:pt>
                <c:pt idx="91">
                  <c:v>0.2</c:v>
                </c:pt>
                <c:pt idx="92">
                  <c:v>0.3</c:v>
                </c:pt>
                <c:pt idx="93">
                  <c:v>0.1</c:v>
                </c:pt>
                <c:pt idx="94">
                  <c:v>0.6</c:v>
                </c:pt>
                <c:pt idx="95">
                  <c:v>0.1</c:v>
                </c:pt>
                <c:pt idx="96">
                  <c:v>0.2</c:v>
                </c:pt>
                <c:pt idx="97">
                  <c:v>0.1</c:v>
                </c:pt>
                <c:pt idx="98">
                  <c:v>0.4</c:v>
                </c:pt>
                <c:pt idx="99">
                  <c:v>0.2</c:v>
                </c:pt>
                <c:pt idx="100">
                  <c:v>0.5</c:v>
                </c:pt>
                <c:pt idx="101">
                  <c:v>0.5</c:v>
                </c:pt>
                <c:pt idx="102">
                  <c:v>0.4</c:v>
                </c:pt>
                <c:pt idx="103">
                  <c:v>0.6</c:v>
                </c:pt>
                <c:pt idx="104">
                  <c:v>1</c:v>
                </c:pt>
                <c:pt idx="105">
                  <c:v>1</c:v>
                </c:pt>
                <c:pt idx="106">
                  <c:v>0.7</c:v>
                </c:pt>
                <c:pt idx="107">
                  <c:v>0.4</c:v>
                </c:pt>
                <c:pt idx="108">
                  <c:v>0.6</c:v>
                </c:pt>
                <c:pt idx="109">
                  <c:v>1</c:v>
                </c:pt>
                <c:pt idx="110">
                  <c:v>0.5</c:v>
                </c:pt>
                <c:pt idx="111">
                  <c:v>0.3</c:v>
                </c:pt>
                <c:pt idx="112">
                  <c:v>0.6</c:v>
                </c:pt>
                <c:pt idx="113">
                  <c:v>0.9</c:v>
                </c:pt>
                <c:pt idx="114">
                  <c:v>1.1000000000000001</c:v>
                </c:pt>
                <c:pt idx="115">
                  <c:v>0.4</c:v>
                </c:pt>
                <c:pt idx="116">
                  <c:v>0.4</c:v>
                </c:pt>
                <c:pt idx="117">
                  <c:v>0.5</c:v>
                </c:pt>
                <c:pt idx="118">
                  <c:v>0.3</c:v>
                </c:pt>
                <c:pt idx="119">
                  <c:v>0.5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0.8</c:v>
                </c:pt>
                <c:pt idx="124">
                  <c:v>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0.7</c:v>
                </c:pt>
                <c:pt idx="128">
                  <c:v>1.3</c:v>
                </c:pt>
                <c:pt idx="129">
                  <c:v>1.2</c:v>
                </c:pt>
                <c:pt idx="130">
                  <c:v>1.4</c:v>
                </c:pt>
                <c:pt idx="131">
                  <c:v>1.6</c:v>
                </c:pt>
                <c:pt idx="132">
                  <c:v>1.4</c:v>
                </c:pt>
                <c:pt idx="133">
                  <c:v>1.5</c:v>
                </c:pt>
                <c:pt idx="134">
                  <c:v>1.3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1.3</c:v>
                </c:pt>
                <c:pt idx="139">
                  <c:v>0.9</c:v>
                </c:pt>
                <c:pt idx="140">
                  <c:v>0.9</c:v>
                </c:pt>
                <c:pt idx="141">
                  <c:v>1.1000000000000001</c:v>
                </c:pt>
                <c:pt idx="142">
                  <c:v>1.3</c:v>
                </c:pt>
                <c:pt idx="143">
                  <c:v>1.5</c:v>
                </c:pt>
                <c:pt idx="144">
                  <c:v>2</c:v>
                </c:pt>
                <c:pt idx="145">
                  <c:v>1.1000000000000001</c:v>
                </c:pt>
                <c:pt idx="146">
                  <c:v>0.9</c:v>
                </c:pt>
                <c:pt idx="147">
                  <c:v>0.9</c:v>
                </c:pt>
                <c:pt idx="148">
                  <c:v>0.6</c:v>
                </c:pt>
                <c:pt idx="149">
                  <c:v>0.8</c:v>
                </c:pt>
                <c:pt idx="150">
                  <c:v>0.4</c:v>
                </c:pt>
                <c:pt idx="151">
                  <c:v>0.8</c:v>
                </c:pt>
                <c:pt idx="152">
                  <c:v>0.5</c:v>
                </c:pt>
                <c:pt idx="153">
                  <c:v>0.8</c:v>
                </c:pt>
                <c:pt idx="154">
                  <c:v>0.8</c:v>
                </c:pt>
                <c:pt idx="155">
                  <c:v>0.9</c:v>
                </c:pt>
                <c:pt idx="156">
                  <c:v>0.7</c:v>
                </c:pt>
                <c:pt idx="157">
                  <c:v>0.8</c:v>
                </c:pt>
                <c:pt idx="158">
                  <c:v>0.6</c:v>
                </c:pt>
                <c:pt idx="159">
                  <c:v>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0.7</c:v>
                </c:pt>
                <c:pt idx="163">
                  <c:v>1.2</c:v>
                </c:pt>
                <c:pt idx="164">
                  <c:v>1.5</c:v>
                </c:pt>
                <c:pt idx="165">
                  <c:v>1</c:v>
                </c:pt>
                <c:pt idx="166">
                  <c:v>1.2</c:v>
                </c:pt>
                <c:pt idx="167">
                  <c:v>1.2</c:v>
                </c:pt>
                <c:pt idx="168">
                  <c:v>0.9</c:v>
                </c:pt>
                <c:pt idx="169">
                  <c:v>0.9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0.5</c:v>
                </c:pt>
                <c:pt idx="173">
                  <c:v>0.2</c:v>
                </c:pt>
                <c:pt idx="174">
                  <c:v>0.2</c:v>
                </c:pt>
                <c:pt idx="175">
                  <c:v>0.7</c:v>
                </c:pt>
                <c:pt idx="176">
                  <c:v>0.4</c:v>
                </c:pt>
                <c:pt idx="177">
                  <c:v>0.2</c:v>
                </c:pt>
                <c:pt idx="178">
                  <c:v>0.5</c:v>
                </c:pt>
                <c:pt idx="179">
                  <c:v>0.7</c:v>
                </c:pt>
                <c:pt idx="180">
                  <c:v>0.9</c:v>
                </c:pt>
                <c:pt idx="181">
                  <c:v>0.9</c:v>
                </c:pt>
                <c:pt idx="182">
                  <c:v>1.2</c:v>
                </c:pt>
                <c:pt idx="183">
                  <c:v>1.1000000000000001</c:v>
                </c:pt>
                <c:pt idx="184">
                  <c:v>0.9</c:v>
                </c:pt>
                <c:pt idx="185">
                  <c:v>0.9</c:v>
                </c:pt>
                <c:pt idx="186">
                  <c:v>0.7</c:v>
                </c:pt>
                <c:pt idx="187">
                  <c:v>0.5</c:v>
                </c:pt>
                <c:pt idx="188">
                  <c:v>0.4</c:v>
                </c:pt>
                <c:pt idx="189">
                  <c:v>0.4</c:v>
                </c:pt>
                <c:pt idx="190">
                  <c:v>0.7</c:v>
                </c:pt>
                <c:pt idx="191">
                  <c:v>0.9</c:v>
                </c:pt>
                <c:pt idx="192">
                  <c:v>0.5</c:v>
                </c:pt>
                <c:pt idx="193">
                  <c:v>0.9</c:v>
                </c:pt>
                <c:pt idx="194">
                  <c:v>1.1000000000000001</c:v>
                </c:pt>
                <c:pt idx="195">
                  <c:v>1.4</c:v>
                </c:pt>
                <c:pt idx="196">
                  <c:v>0.7</c:v>
                </c:pt>
                <c:pt idx="197">
                  <c:v>0.7</c:v>
                </c:pt>
                <c:pt idx="198">
                  <c:v>0.4</c:v>
                </c:pt>
                <c:pt idx="199">
                  <c:v>0.5</c:v>
                </c:pt>
                <c:pt idx="200">
                  <c:v>0.6</c:v>
                </c:pt>
                <c:pt idx="201">
                  <c:v>0.5</c:v>
                </c:pt>
                <c:pt idx="202">
                  <c:v>0.5</c:v>
                </c:pt>
                <c:pt idx="203">
                  <c:v>0.2</c:v>
                </c:pt>
                <c:pt idx="204">
                  <c:v>0.5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0.4</c:v>
                </c:pt>
                <c:pt idx="210">
                  <c:v>0.6</c:v>
                </c:pt>
                <c:pt idx="211">
                  <c:v>0.6</c:v>
                </c:pt>
                <c:pt idx="212">
                  <c:v>0.7</c:v>
                </c:pt>
                <c:pt idx="213">
                  <c:v>0.7</c:v>
                </c:pt>
                <c:pt idx="214">
                  <c:v>0.4</c:v>
                </c:pt>
                <c:pt idx="215">
                  <c:v>0.3</c:v>
                </c:pt>
                <c:pt idx="216">
                  <c:v>0.5</c:v>
                </c:pt>
                <c:pt idx="217">
                  <c:v>0.4</c:v>
                </c:pt>
                <c:pt idx="218">
                  <c:v>0.1</c:v>
                </c:pt>
                <c:pt idx="219">
                  <c:v>0.3</c:v>
                </c:pt>
                <c:pt idx="220">
                  <c:v>0.6</c:v>
                </c:pt>
                <c:pt idx="221">
                  <c:v>0.8</c:v>
                </c:pt>
                <c:pt idx="222">
                  <c:v>1.1000000000000001</c:v>
                </c:pt>
                <c:pt idx="223">
                  <c:v>1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0.8</c:v>
                </c:pt>
                <c:pt idx="227">
                  <c:v>0.9</c:v>
                </c:pt>
                <c:pt idx="228">
                  <c:v>0.9</c:v>
                </c:pt>
                <c:pt idx="229">
                  <c:v>0.7</c:v>
                </c:pt>
                <c:pt idx="230">
                  <c:v>0.7</c:v>
                </c:pt>
                <c:pt idx="231">
                  <c:v>1.1000000000000001</c:v>
                </c:pt>
                <c:pt idx="232">
                  <c:v>0.9</c:v>
                </c:pt>
                <c:pt idx="233">
                  <c:v>0.7</c:v>
                </c:pt>
                <c:pt idx="234">
                  <c:v>1</c:v>
                </c:pt>
                <c:pt idx="235">
                  <c:v>0.7</c:v>
                </c:pt>
                <c:pt idx="236">
                  <c:v>0.6</c:v>
                </c:pt>
                <c:pt idx="237">
                  <c:v>0.5</c:v>
                </c:pt>
                <c:pt idx="238">
                  <c:v>0.8</c:v>
                </c:pt>
                <c:pt idx="239">
                  <c:v>0.4</c:v>
                </c:pt>
                <c:pt idx="240">
                  <c:v>0.5</c:v>
                </c:pt>
                <c:pt idx="241">
                  <c:v>0.7</c:v>
                </c:pt>
                <c:pt idx="242">
                  <c:v>0.4</c:v>
                </c:pt>
                <c:pt idx="243">
                  <c:v>0.7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0.5</c:v>
                </c:pt>
                <c:pt idx="248">
                  <c:v>0.8</c:v>
                </c:pt>
                <c:pt idx="249">
                  <c:v>0.7</c:v>
                </c:pt>
                <c:pt idx="250">
                  <c:v>0.7</c:v>
                </c:pt>
                <c:pt idx="251">
                  <c:v>0.5</c:v>
                </c:pt>
                <c:pt idx="252">
                  <c:v>0.6</c:v>
                </c:pt>
                <c:pt idx="253">
                  <c:v>0.7</c:v>
                </c:pt>
                <c:pt idx="254">
                  <c:v>0.8</c:v>
                </c:pt>
                <c:pt idx="255">
                  <c:v>0.9</c:v>
                </c:pt>
                <c:pt idx="256">
                  <c:v>0.9</c:v>
                </c:pt>
                <c:pt idx="257">
                  <c:v>1.1000000000000001</c:v>
                </c:pt>
                <c:pt idx="258">
                  <c:v>0.7</c:v>
                </c:pt>
                <c:pt idx="259">
                  <c:v>1</c:v>
                </c:pt>
                <c:pt idx="260">
                  <c:v>1.4</c:v>
                </c:pt>
                <c:pt idx="261">
                  <c:v>1.1000000000000001</c:v>
                </c:pt>
                <c:pt idx="262">
                  <c:v>0.8</c:v>
                </c:pt>
                <c:pt idx="263">
                  <c:v>1</c:v>
                </c:pt>
                <c:pt idx="264">
                  <c:v>1</c:v>
                </c:pt>
                <c:pt idx="265">
                  <c:v>0.7</c:v>
                </c:pt>
                <c:pt idx="266">
                  <c:v>0.7</c:v>
                </c:pt>
                <c:pt idx="267">
                  <c:v>0.8</c:v>
                </c:pt>
                <c:pt idx="268">
                  <c:v>0.6</c:v>
                </c:pt>
                <c:pt idx="269">
                  <c:v>0.5</c:v>
                </c:pt>
                <c:pt idx="270">
                  <c:v>0.9</c:v>
                </c:pt>
                <c:pt idx="271">
                  <c:v>0.5</c:v>
                </c:pt>
                <c:pt idx="272">
                  <c:v>0.5</c:v>
                </c:pt>
                <c:pt idx="273">
                  <c:v>0.8</c:v>
                </c:pt>
                <c:pt idx="274">
                  <c:v>0.7</c:v>
                </c:pt>
                <c:pt idx="275">
                  <c:v>0.8</c:v>
                </c:pt>
                <c:pt idx="276">
                  <c:v>0.5</c:v>
                </c:pt>
                <c:pt idx="277">
                  <c:v>0.7</c:v>
                </c:pt>
                <c:pt idx="278">
                  <c:v>1</c:v>
                </c:pt>
                <c:pt idx="279">
                  <c:v>0.9</c:v>
                </c:pt>
                <c:pt idx="280">
                  <c:v>1</c:v>
                </c:pt>
                <c:pt idx="281">
                  <c:v>1.3</c:v>
                </c:pt>
                <c:pt idx="282">
                  <c:v>1.5</c:v>
                </c:pt>
                <c:pt idx="283">
                  <c:v>1.1000000000000001</c:v>
                </c:pt>
                <c:pt idx="284">
                  <c:v>1</c:v>
                </c:pt>
                <c:pt idx="285">
                  <c:v>0.9</c:v>
                </c:pt>
                <c:pt idx="286">
                  <c:v>0.4</c:v>
                </c:pt>
                <c:pt idx="287">
                  <c:v>0.8</c:v>
                </c:pt>
                <c:pt idx="288">
                  <c:v>0.9</c:v>
                </c:pt>
                <c:pt idx="289">
                  <c:v>1</c:v>
                </c:pt>
                <c:pt idx="290">
                  <c:v>0.9</c:v>
                </c:pt>
                <c:pt idx="291">
                  <c:v>0.7</c:v>
                </c:pt>
                <c:pt idx="292">
                  <c:v>0.9</c:v>
                </c:pt>
                <c:pt idx="293">
                  <c:v>1.2</c:v>
                </c:pt>
                <c:pt idx="294">
                  <c:v>1.2</c:v>
                </c:pt>
                <c:pt idx="295">
                  <c:v>1</c:v>
                </c:pt>
                <c:pt idx="296">
                  <c:v>1.3</c:v>
                </c:pt>
                <c:pt idx="297">
                  <c:v>0.4</c:v>
                </c:pt>
                <c:pt idx="298">
                  <c:v>0.7</c:v>
                </c:pt>
                <c:pt idx="299">
                  <c:v>0.6</c:v>
                </c:pt>
                <c:pt idx="300">
                  <c:v>0.6</c:v>
                </c:pt>
                <c:pt idx="301">
                  <c:v>0.7</c:v>
                </c:pt>
                <c:pt idx="302">
                  <c:v>0.9</c:v>
                </c:pt>
                <c:pt idx="303">
                  <c:v>0.6</c:v>
                </c:pt>
                <c:pt idx="304">
                  <c:v>0.4</c:v>
                </c:pt>
                <c:pt idx="305">
                  <c:v>0.4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0.5</c:v>
                </c:pt>
                <c:pt idx="311">
                  <c:v>1.4</c:v>
                </c:pt>
                <c:pt idx="312">
                  <c:v>0.8</c:v>
                </c:pt>
                <c:pt idx="313">
                  <c:v>0.5</c:v>
                </c:pt>
                <c:pt idx="314">
                  <c:v>0.7</c:v>
                </c:pt>
                <c:pt idx="315">
                  <c:v>0.6</c:v>
                </c:pt>
                <c:pt idx="316">
                  <c:v>0.9</c:v>
                </c:pt>
                <c:pt idx="317">
                  <c:v>0.5</c:v>
                </c:pt>
                <c:pt idx="318">
                  <c:v>0.4</c:v>
                </c:pt>
                <c:pt idx="319">
                  <c:v>0.6</c:v>
                </c:pt>
                <c:pt idx="320">
                  <c:v>0.7</c:v>
                </c:pt>
                <c:pt idx="321">
                  <c:v>0.6</c:v>
                </c:pt>
                <c:pt idx="322">
                  <c:v>1.1000000000000001</c:v>
                </c:pt>
                <c:pt idx="323">
                  <c:v>1</c:v>
                </c:pt>
                <c:pt idx="324">
                  <c:v>1.1000000000000001</c:v>
                </c:pt>
                <c:pt idx="325">
                  <c:v>1.2</c:v>
                </c:pt>
                <c:pt idx="326">
                  <c:v>1.1000000000000001</c:v>
                </c:pt>
                <c:pt idx="327">
                  <c:v>1.2</c:v>
                </c:pt>
                <c:pt idx="328">
                  <c:v>1.3</c:v>
                </c:pt>
                <c:pt idx="329">
                  <c:v>1.1000000000000001</c:v>
                </c:pt>
                <c:pt idx="330">
                  <c:v>1.3</c:v>
                </c:pt>
                <c:pt idx="331">
                  <c:v>0.8</c:v>
                </c:pt>
                <c:pt idx="332">
                  <c:v>1.3</c:v>
                </c:pt>
                <c:pt idx="333">
                  <c:v>1.6</c:v>
                </c:pt>
                <c:pt idx="334">
                  <c:v>1.7</c:v>
                </c:pt>
                <c:pt idx="335">
                  <c:v>1.4</c:v>
                </c:pt>
                <c:pt idx="336">
                  <c:v>1.4</c:v>
                </c:pt>
                <c:pt idx="337">
                  <c:v>1.3</c:v>
                </c:pt>
                <c:pt idx="338">
                  <c:v>1.4</c:v>
                </c:pt>
                <c:pt idx="339">
                  <c:v>1.4</c:v>
                </c:pt>
                <c:pt idx="340">
                  <c:v>1.6</c:v>
                </c:pt>
                <c:pt idx="341">
                  <c:v>1.5</c:v>
                </c:pt>
                <c:pt idx="342">
                  <c:v>1.2</c:v>
                </c:pt>
                <c:pt idx="343">
                  <c:v>1.4</c:v>
                </c:pt>
                <c:pt idx="344">
                  <c:v>1.1000000000000001</c:v>
                </c:pt>
                <c:pt idx="345">
                  <c:v>1.3</c:v>
                </c:pt>
                <c:pt idx="346">
                  <c:v>1.2</c:v>
                </c:pt>
                <c:pt idx="347">
                  <c:v>1</c:v>
                </c:pt>
                <c:pt idx="348">
                  <c:v>1.1000000000000001</c:v>
                </c:pt>
                <c:pt idx="349">
                  <c:v>1</c:v>
                </c:pt>
                <c:pt idx="350">
                  <c:v>1.5</c:v>
                </c:pt>
                <c:pt idx="351">
                  <c:v>1.1000000000000001</c:v>
                </c:pt>
                <c:pt idx="352">
                  <c:v>1.5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</c:v>
                </c:pt>
                <c:pt idx="356">
                  <c:v>0.7</c:v>
                </c:pt>
                <c:pt idx="357">
                  <c:v>1.2</c:v>
                </c:pt>
                <c:pt idx="358">
                  <c:v>1</c:v>
                </c:pt>
                <c:pt idx="359">
                  <c:v>1.2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1.7</c:v>
                </c:pt>
                <c:pt idx="363">
                  <c:v>1.3</c:v>
                </c:pt>
                <c:pt idx="364">
                  <c:v>1.5</c:v>
                </c:pt>
                <c:pt idx="365">
                  <c:v>1.4</c:v>
                </c:pt>
                <c:pt idx="366">
                  <c:v>1.2</c:v>
                </c:pt>
                <c:pt idx="367">
                  <c:v>1.4</c:v>
                </c:pt>
                <c:pt idx="368">
                  <c:v>1.1000000000000001</c:v>
                </c:pt>
                <c:pt idx="369">
                  <c:v>1.2</c:v>
                </c:pt>
                <c:pt idx="370">
                  <c:v>1.5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1.3</c:v>
                </c:pt>
                <c:pt idx="374">
                  <c:v>1.2</c:v>
                </c:pt>
                <c:pt idx="375">
                  <c:v>1.3</c:v>
                </c:pt>
                <c:pt idx="376">
                  <c:v>0.8</c:v>
                </c:pt>
                <c:pt idx="377">
                  <c:v>0.8</c:v>
                </c:pt>
                <c:pt idx="378">
                  <c:v>0.6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1.5</c:v>
                </c:pt>
                <c:pt idx="384">
                  <c:v>1.8</c:v>
                </c:pt>
                <c:pt idx="385">
                  <c:v>1.7</c:v>
                </c:pt>
                <c:pt idx="386">
                  <c:v>1.7</c:v>
                </c:pt>
                <c:pt idx="387">
                  <c:v>1.6</c:v>
                </c:pt>
                <c:pt idx="388">
                  <c:v>1.1000000000000001</c:v>
                </c:pt>
                <c:pt idx="389">
                  <c:v>1</c:v>
                </c:pt>
                <c:pt idx="390">
                  <c:v>0.8</c:v>
                </c:pt>
                <c:pt idx="391">
                  <c:v>1.6</c:v>
                </c:pt>
                <c:pt idx="392">
                  <c:v>1.5</c:v>
                </c:pt>
                <c:pt idx="393">
                  <c:v>1.7</c:v>
                </c:pt>
                <c:pt idx="394">
                  <c:v>1.6</c:v>
                </c:pt>
                <c:pt idx="395">
                  <c:v>1.2</c:v>
                </c:pt>
                <c:pt idx="396">
                  <c:v>1.4</c:v>
                </c:pt>
                <c:pt idx="397">
                  <c:v>1.6</c:v>
                </c:pt>
                <c:pt idx="398">
                  <c:v>1</c:v>
                </c:pt>
                <c:pt idx="399">
                  <c:v>0.8</c:v>
                </c:pt>
                <c:pt idx="400">
                  <c:v>0.6</c:v>
                </c:pt>
                <c:pt idx="401">
                  <c:v>0.6</c:v>
                </c:pt>
                <c:pt idx="402">
                  <c:v>0.4</c:v>
                </c:pt>
                <c:pt idx="403">
                  <c:v>0.6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0.7</c:v>
                </c:pt>
                <c:pt idx="408">
                  <c:v>1</c:v>
                </c:pt>
                <c:pt idx="409">
                  <c:v>1.1000000000000001</c:v>
                </c:pt>
                <c:pt idx="410">
                  <c:v>0.7</c:v>
                </c:pt>
                <c:pt idx="411">
                  <c:v>0.7</c:v>
                </c:pt>
                <c:pt idx="412">
                  <c:v>0.8</c:v>
                </c:pt>
                <c:pt idx="413">
                  <c:v>0.8</c:v>
                </c:pt>
                <c:pt idx="414">
                  <c:v>0.9</c:v>
                </c:pt>
                <c:pt idx="415">
                  <c:v>0.9</c:v>
                </c:pt>
                <c:pt idx="416">
                  <c:v>0.6</c:v>
                </c:pt>
                <c:pt idx="417">
                  <c:v>0.5</c:v>
                </c:pt>
                <c:pt idx="418">
                  <c:v>0.5</c:v>
                </c:pt>
                <c:pt idx="419">
                  <c:v>1</c:v>
                </c:pt>
                <c:pt idx="420">
                  <c:v>0.8</c:v>
                </c:pt>
                <c:pt idx="421">
                  <c:v>0.8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</c:v>
                </c:pt>
                <c:pt idx="425">
                  <c:v>1</c:v>
                </c:pt>
                <c:pt idx="426">
                  <c:v>1.5</c:v>
                </c:pt>
                <c:pt idx="427">
                  <c:v>1.1000000000000001</c:v>
                </c:pt>
                <c:pt idx="428">
                  <c:v>1</c:v>
                </c:pt>
                <c:pt idx="429">
                  <c:v>0.9</c:v>
                </c:pt>
                <c:pt idx="430">
                  <c:v>0.3</c:v>
                </c:pt>
                <c:pt idx="431">
                  <c:v>0.4</c:v>
                </c:pt>
                <c:pt idx="432">
                  <c:v>0.3</c:v>
                </c:pt>
                <c:pt idx="433">
                  <c:v>0.2</c:v>
                </c:pt>
                <c:pt idx="434">
                  <c:v>0.3</c:v>
                </c:pt>
                <c:pt idx="435">
                  <c:v>0.3</c:v>
                </c:pt>
                <c:pt idx="436">
                  <c:v>0.4</c:v>
                </c:pt>
                <c:pt idx="437">
                  <c:v>0.6</c:v>
                </c:pt>
                <c:pt idx="438">
                  <c:v>0.6</c:v>
                </c:pt>
                <c:pt idx="439">
                  <c:v>0.7</c:v>
                </c:pt>
                <c:pt idx="440">
                  <c:v>0.5</c:v>
                </c:pt>
                <c:pt idx="441">
                  <c:v>0.9</c:v>
                </c:pt>
                <c:pt idx="442">
                  <c:v>0.2</c:v>
                </c:pt>
                <c:pt idx="443">
                  <c:v>0.5</c:v>
                </c:pt>
                <c:pt idx="444">
                  <c:v>0.5</c:v>
                </c:pt>
                <c:pt idx="445">
                  <c:v>0.6</c:v>
                </c:pt>
                <c:pt idx="446">
                  <c:v>0.5</c:v>
                </c:pt>
                <c:pt idx="447">
                  <c:v>0.6</c:v>
                </c:pt>
                <c:pt idx="448">
                  <c:v>1</c:v>
                </c:pt>
                <c:pt idx="449">
                  <c:v>0.8</c:v>
                </c:pt>
                <c:pt idx="450">
                  <c:v>1</c:v>
                </c:pt>
                <c:pt idx="451">
                  <c:v>1.1000000000000001</c:v>
                </c:pt>
                <c:pt idx="452">
                  <c:v>1.2</c:v>
                </c:pt>
                <c:pt idx="453">
                  <c:v>0.9</c:v>
                </c:pt>
                <c:pt idx="454">
                  <c:v>0.8</c:v>
                </c:pt>
                <c:pt idx="455">
                  <c:v>0.9</c:v>
                </c:pt>
                <c:pt idx="456">
                  <c:v>1.4</c:v>
                </c:pt>
                <c:pt idx="457">
                  <c:v>1.3</c:v>
                </c:pt>
                <c:pt idx="458">
                  <c:v>1.2</c:v>
                </c:pt>
                <c:pt idx="459">
                  <c:v>1.5</c:v>
                </c:pt>
                <c:pt idx="460">
                  <c:v>1.6</c:v>
                </c:pt>
                <c:pt idx="461">
                  <c:v>1.4</c:v>
                </c:pt>
                <c:pt idx="462">
                  <c:v>1.4</c:v>
                </c:pt>
                <c:pt idx="463">
                  <c:v>1.7</c:v>
                </c:pt>
                <c:pt idx="464">
                  <c:v>1.1000000000000001</c:v>
                </c:pt>
                <c:pt idx="465">
                  <c:v>1.5</c:v>
                </c:pt>
                <c:pt idx="466">
                  <c:v>1.3</c:v>
                </c:pt>
                <c:pt idx="467">
                  <c:v>1.1000000000000001</c:v>
                </c:pt>
                <c:pt idx="468">
                  <c:v>1.5</c:v>
                </c:pt>
                <c:pt idx="469">
                  <c:v>1.9</c:v>
                </c:pt>
                <c:pt idx="470">
                  <c:v>1.5</c:v>
                </c:pt>
                <c:pt idx="471">
                  <c:v>1.4</c:v>
                </c:pt>
                <c:pt idx="472">
                  <c:v>1.1000000000000001</c:v>
                </c:pt>
                <c:pt idx="473">
                  <c:v>1.9</c:v>
                </c:pt>
                <c:pt idx="474">
                  <c:v>1.4</c:v>
                </c:pt>
                <c:pt idx="475">
                  <c:v>1.4</c:v>
                </c:pt>
                <c:pt idx="476">
                  <c:v>1.5</c:v>
                </c:pt>
                <c:pt idx="477">
                  <c:v>1.4</c:v>
                </c:pt>
                <c:pt idx="478">
                  <c:v>1.6</c:v>
                </c:pt>
                <c:pt idx="479">
                  <c:v>1.8</c:v>
                </c:pt>
                <c:pt idx="480">
                  <c:v>1.3</c:v>
                </c:pt>
                <c:pt idx="481">
                  <c:v>1.3</c:v>
                </c:pt>
                <c:pt idx="482">
                  <c:v>1.2</c:v>
                </c:pt>
                <c:pt idx="483">
                  <c:v>1.1000000000000001</c:v>
                </c:pt>
                <c:pt idx="484">
                  <c:v>1.7</c:v>
                </c:pt>
                <c:pt idx="485">
                  <c:v>2</c:v>
                </c:pt>
                <c:pt idx="486">
                  <c:v>2.2999999999999998</c:v>
                </c:pt>
                <c:pt idx="487">
                  <c:v>2.2000000000000002</c:v>
                </c:pt>
                <c:pt idx="488">
                  <c:v>2.1</c:v>
                </c:pt>
                <c:pt idx="489">
                  <c:v>2.2999999999999998</c:v>
                </c:pt>
                <c:pt idx="490">
                  <c:v>2</c:v>
                </c:pt>
                <c:pt idx="491">
                  <c:v>1.2</c:v>
                </c:pt>
                <c:pt idx="492">
                  <c:v>0.7</c:v>
                </c:pt>
                <c:pt idx="493">
                  <c:v>0.6</c:v>
                </c:pt>
                <c:pt idx="494">
                  <c:v>0.8</c:v>
                </c:pt>
                <c:pt idx="495">
                  <c:v>1.2</c:v>
                </c:pt>
                <c:pt idx="496">
                  <c:v>1.4</c:v>
                </c:pt>
                <c:pt idx="497">
                  <c:v>1.6</c:v>
                </c:pt>
                <c:pt idx="498">
                  <c:v>1.8</c:v>
                </c:pt>
                <c:pt idx="499">
                  <c:v>1.8</c:v>
                </c:pt>
                <c:pt idx="500">
                  <c:v>1.6</c:v>
                </c:pt>
                <c:pt idx="501">
                  <c:v>1.7</c:v>
                </c:pt>
                <c:pt idx="502">
                  <c:v>1</c:v>
                </c:pt>
                <c:pt idx="503">
                  <c:v>0.9</c:v>
                </c:pt>
                <c:pt idx="504">
                  <c:v>0.9</c:v>
                </c:pt>
                <c:pt idx="505">
                  <c:v>0.8</c:v>
                </c:pt>
                <c:pt idx="506">
                  <c:v>0.7</c:v>
                </c:pt>
                <c:pt idx="507">
                  <c:v>1</c:v>
                </c:pt>
                <c:pt idx="508">
                  <c:v>1.1000000000000001</c:v>
                </c:pt>
                <c:pt idx="509">
                  <c:v>0.8</c:v>
                </c:pt>
                <c:pt idx="510">
                  <c:v>1</c:v>
                </c:pt>
                <c:pt idx="511">
                  <c:v>0.7</c:v>
                </c:pt>
                <c:pt idx="512">
                  <c:v>0.5</c:v>
                </c:pt>
                <c:pt idx="513">
                  <c:v>0.7</c:v>
                </c:pt>
                <c:pt idx="514">
                  <c:v>0.9</c:v>
                </c:pt>
                <c:pt idx="515">
                  <c:v>1</c:v>
                </c:pt>
                <c:pt idx="516">
                  <c:v>1.2</c:v>
                </c:pt>
                <c:pt idx="517">
                  <c:v>1.3</c:v>
                </c:pt>
                <c:pt idx="518">
                  <c:v>1</c:v>
                </c:pt>
                <c:pt idx="519">
                  <c:v>1.3</c:v>
                </c:pt>
                <c:pt idx="520">
                  <c:v>0.9</c:v>
                </c:pt>
                <c:pt idx="521">
                  <c:v>0.5</c:v>
                </c:pt>
                <c:pt idx="522">
                  <c:v>0.3</c:v>
                </c:pt>
                <c:pt idx="523">
                  <c:v>0.8</c:v>
                </c:pt>
                <c:pt idx="524">
                  <c:v>0.6</c:v>
                </c:pt>
                <c:pt idx="525">
                  <c:v>0.6</c:v>
                </c:pt>
                <c:pt idx="526">
                  <c:v>0.8</c:v>
                </c:pt>
                <c:pt idx="527">
                  <c:v>0.7</c:v>
                </c:pt>
                <c:pt idx="528">
                  <c:v>1</c:v>
                </c:pt>
                <c:pt idx="529">
                  <c:v>0.8</c:v>
                </c:pt>
                <c:pt idx="530">
                  <c:v>1</c:v>
                </c:pt>
                <c:pt idx="531">
                  <c:v>1.3</c:v>
                </c:pt>
                <c:pt idx="532">
                  <c:v>1.4</c:v>
                </c:pt>
                <c:pt idx="533">
                  <c:v>1.6</c:v>
                </c:pt>
                <c:pt idx="534">
                  <c:v>1.7</c:v>
                </c:pt>
                <c:pt idx="535">
                  <c:v>1.5</c:v>
                </c:pt>
                <c:pt idx="536">
                  <c:v>1.8</c:v>
                </c:pt>
                <c:pt idx="537">
                  <c:v>1.7</c:v>
                </c:pt>
                <c:pt idx="538">
                  <c:v>2.1</c:v>
                </c:pt>
                <c:pt idx="539">
                  <c:v>2.2000000000000002</c:v>
                </c:pt>
                <c:pt idx="540">
                  <c:v>1.9</c:v>
                </c:pt>
                <c:pt idx="541">
                  <c:v>1.6</c:v>
                </c:pt>
                <c:pt idx="542">
                  <c:v>1.7</c:v>
                </c:pt>
                <c:pt idx="543">
                  <c:v>1.5</c:v>
                </c:pt>
                <c:pt idx="544">
                  <c:v>1.2</c:v>
                </c:pt>
                <c:pt idx="545">
                  <c:v>1.1000000000000001</c:v>
                </c:pt>
                <c:pt idx="546">
                  <c:v>1.1000000000000001</c:v>
                </c:pt>
                <c:pt idx="547">
                  <c:v>1.1000000000000001</c:v>
                </c:pt>
                <c:pt idx="548">
                  <c:v>1.5</c:v>
                </c:pt>
                <c:pt idx="549">
                  <c:v>1</c:v>
                </c:pt>
                <c:pt idx="550">
                  <c:v>0.8</c:v>
                </c:pt>
                <c:pt idx="551">
                  <c:v>1.3</c:v>
                </c:pt>
                <c:pt idx="552">
                  <c:v>0.7</c:v>
                </c:pt>
                <c:pt idx="553">
                  <c:v>0.8</c:v>
                </c:pt>
                <c:pt idx="554">
                  <c:v>0.9</c:v>
                </c:pt>
                <c:pt idx="555">
                  <c:v>0.6</c:v>
                </c:pt>
                <c:pt idx="556">
                  <c:v>0.9</c:v>
                </c:pt>
                <c:pt idx="557">
                  <c:v>1.1000000000000001</c:v>
                </c:pt>
                <c:pt idx="558">
                  <c:v>1.2</c:v>
                </c:pt>
                <c:pt idx="559">
                  <c:v>1.4</c:v>
                </c:pt>
                <c:pt idx="560">
                  <c:v>1.5</c:v>
                </c:pt>
                <c:pt idx="561">
                  <c:v>1.1000000000000001</c:v>
                </c:pt>
                <c:pt idx="562">
                  <c:v>0.9</c:v>
                </c:pt>
                <c:pt idx="563">
                  <c:v>1.4</c:v>
                </c:pt>
                <c:pt idx="564">
                  <c:v>1.7</c:v>
                </c:pt>
                <c:pt idx="565">
                  <c:v>1.5</c:v>
                </c:pt>
                <c:pt idx="566">
                  <c:v>1.8</c:v>
                </c:pt>
                <c:pt idx="567">
                  <c:v>1.7</c:v>
                </c:pt>
                <c:pt idx="568">
                  <c:v>1.8</c:v>
                </c:pt>
                <c:pt idx="569">
                  <c:v>1.6</c:v>
                </c:pt>
                <c:pt idx="570">
                  <c:v>2</c:v>
                </c:pt>
                <c:pt idx="571">
                  <c:v>1.6</c:v>
                </c:pt>
                <c:pt idx="572">
                  <c:v>1.9</c:v>
                </c:pt>
                <c:pt idx="573">
                  <c:v>1.9</c:v>
                </c:pt>
                <c:pt idx="574">
                  <c:v>2.5</c:v>
                </c:pt>
                <c:pt idx="575">
                  <c:v>2.2999999999999998</c:v>
                </c:pt>
                <c:pt idx="576">
                  <c:v>1.8</c:v>
                </c:pt>
                <c:pt idx="577">
                  <c:v>2.2999999999999998</c:v>
                </c:pt>
                <c:pt idx="578">
                  <c:v>1.6</c:v>
                </c:pt>
                <c:pt idx="579">
                  <c:v>1.3</c:v>
                </c:pt>
                <c:pt idx="580">
                  <c:v>1.7</c:v>
                </c:pt>
                <c:pt idx="581">
                  <c:v>1.5</c:v>
                </c:pt>
                <c:pt idx="582">
                  <c:v>1.5</c:v>
                </c:pt>
                <c:pt idx="583">
                  <c:v>1.3</c:v>
                </c:pt>
                <c:pt idx="584">
                  <c:v>1.5</c:v>
                </c:pt>
                <c:pt idx="585">
                  <c:v>1.7</c:v>
                </c:pt>
                <c:pt idx="586">
                  <c:v>1.6</c:v>
                </c:pt>
                <c:pt idx="587">
                  <c:v>1.3</c:v>
                </c:pt>
                <c:pt idx="588">
                  <c:v>1.6</c:v>
                </c:pt>
                <c:pt idx="589">
                  <c:v>1.7</c:v>
                </c:pt>
                <c:pt idx="590">
                  <c:v>1.6</c:v>
                </c:pt>
                <c:pt idx="591">
                  <c:v>1.7</c:v>
                </c:pt>
                <c:pt idx="592">
                  <c:v>1.3</c:v>
                </c:pt>
                <c:pt idx="593">
                  <c:v>1.9</c:v>
                </c:pt>
                <c:pt idx="594">
                  <c:v>1.5</c:v>
                </c:pt>
                <c:pt idx="595">
                  <c:v>1.2</c:v>
                </c:pt>
                <c:pt idx="596">
                  <c:v>1.3</c:v>
                </c:pt>
                <c:pt idx="597">
                  <c:v>1.2</c:v>
                </c:pt>
                <c:pt idx="598">
                  <c:v>1</c:v>
                </c:pt>
                <c:pt idx="599">
                  <c:v>0.7</c:v>
                </c:pt>
                <c:pt idx="600">
                  <c:v>0.7</c:v>
                </c:pt>
                <c:pt idx="601">
                  <c:v>0.8</c:v>
                </c:pt>
                <c:pt idx="602">
                  <c:v>1.1000000000000001</c:v>
                </c:pt>
                <c:pt idx="603">
                  <c:v>0.8</c:v>
                </c:pt>
                <c:pt idx="604">
                  <c:v>0.7</c:v>
                </c:pt>
                <c:pt idx="605">
                  <c:v>0.7</c:v>
                </c:pt>
                <c:pt idx="606">
                  <c:v>0.5</c:v>
                </c:pt>
                <c:pt idx="607">
                  <c:v>0.5</c:v>
                </c:pt>
                <c:pt idx="608">
                  <c:v>0.7</c:v>
                </c:pt>
                <c:pt idx="609">
                  <c:v>1</c:v>
                </c:pt>
                <c:pt idx="610">
                  <c:v>0.7</c:v>
                </c:pt>
                <c:pt idx="611">
                  <c:v>0.5</c:v>
                </c:pt>
                <c:pt idx="612">
                  <c:v>0.8</c:v>
                </c:pt>
                <c:pt idx="613">
                  <c:v>0.6</c:v>
                </c:pt>
                <c:pt idx="614">
                  <c:v>0.9</c:v>
                </c:pt>
                <c:pt idx="615">
                  <c:v>0.7</c:v>
                </c:pt>
                <c:pt idx="616">
                  <c:v>0.7</c:v>
                </c:pt>
                <c:pt idx="617">
                  <c:v>1</c:v>
                </c:pt>
                <c:pt idx="618">
                  <c:v>1.1000000000000001</c:v>
                </c:pt>
                <c:pt idx="619">
                  <c:v>0.9</c:v>
                </c:pt>
                <c:pt idx="620">
                  <c:v>1.1000000000000001</c:v>
                </c:pt>
                <c:pt idx="621">
                  <c:v>1.3</c:v>
                </c:pt>
                <c:pt idx="622">
                  <c:v>1</c:v>
                </c:pt>
                <c:pt idx="623">
                  <c:v>1.1000000000000001</c:v>
                </c:pt>
                <c:pt idx="624">
                  <c:v>0.9</c:v>
                </c:pt>
                <c:pt idx="625">
                  <c:v>1.4</c:v>
                </c:pt>
                <c:pt idx="626">
                  <c:v>0.7</c:v>
                </c:pt>
                <c:pt idx="627">
                  <c:v>1.1000000000000001</c:v>
                </c:pt>
                <c:pt idx="628">
                  <c:v>1.3</c:v>
                </c:pt>
                <c:pt idx="629">
                  <c:v>1.3</c:v>
                </c:pt>
                <c:pt idx="630">
                  <c:v>1.8</c:v>
                </c:pt>
                <c:pt idx="631">
                  <c:v>1.6</c:v>
                </c:pt>
                <c:pt idx="632">
                  <c:v>1.7</c:v>
                </c:pt>
                <c:pt idx="633">
                  <c:v>1.8</c:v>
                </c:pt>
                <c:pt idx="634">
                  <c:v>1.9</c:v>
                </c:pt>
                <c:pt idx="635">
                  <c:v>2.1</c:v>
                </c:pt>
                <c:pt idx="636">
                  <c:v>1.9</c:v>
                </c:pt>
                <c:pt idx="637">
                  <c:v>1.2</c:v>
                </c:pt>
                <c:pt idx="638">
                  <c:v>1.4</c:v>
                </c:pt>
                <c:pt idx="639">
                  <c:v>1.3</c:v>
                </c:pt>
                <c:pt idx="640">
                  <c:v>1</c:v>
                </c:pt>
                <c:pt idx="641">
                  <c:v>1.3</c:v>
                </c:pt>
                <c:pt idx="642">
                  <c:v>1.2</c:v>
                </c:pt>
                <c:pt idx="643">
                  <c:v>1.1000000000000001</c:v>
                </c:pt>
                <c:pt idx="644">
                  <c:v>1.7</c:v>
                </c:pt>
                <c:pt idx="645">
                  <c:v>1.3</c:v>
                </c:pt>
                <c:pt idx="646">
                  <c:v>1.2</c:v>
                </c:pt>
                <c:pt idx="647">
                  <c:v>1.4</c:v>
                </c:pt>
                <c:pt idx="648">
                  <c:v>1.5</c:v>
                </c:pt>
                <c:pt idx="649">
                  <c:v>1.3</c:v>
                </c:pt>
                <c:pt idx="650">
                  <c:v>1.3</c:v>
                </c:pt>
                <c:pt idx="651">
                  <c:v>1.1000000000000001</c:v>
                </c:pt>
                <c:pt idx="652">
                  <c:v>1.2</c:v>
                </c:pt>
                <c:pt idx="653">
                  <c:v>0.8</c:v>
                </c:pt>
                <c:pt idx="654">
                  <c:v>0.7</c:v>
                </c:pt>
                <c:pt idx="655">
                  <c:v>0.6</c:v>
                </c:pt>
                <c:pt idx="656">
                  <c:v>0.8</c:v>
                </c:pt>
                <c:pt idx="657">
                  <c:v>0.9</c:v>
                </c:pt>
                <c:pt idx="658">
                  <c:v>1.2</c:v>
                </c:pt>
                <c:pt idx="659">
                  <c:v>1.2</c:v>
                </c:pt>
                <c:pt idx="660">
                  <c:v>1.3</c:v>
                </c:pt>
                <c:pt idx="661">
                  <c:v>1.5</c:v>
                </c:pt>
                <c:pt idx="662">
                  <c:v>1</c:v>
                </c:pt>
                <c:pt idx="663">
                  <c:v>1</c:v>
                </c:pt>
                <c:pt idx="664">
                  <c:v>1.2</c:v>
                </c:pt>
                <c:pt idx="665">
                  <c:v>1</c:v>
                </c:pt>
                <c:pt idx="666">
                  <c:v>1.2</c:v>
                </c:pt>
                <c:pt idx="667">
                  <c:v>1.1000000000000001</c:v>
                </c:pt>
                <c:pt idx="668">
                  <c:v>0.9</c:v>
                </c:pt>
                <c:pt idx="669">
                  <c:v>1.1000000000000001</c:v>
                </c:pt>
                <c:pt idx="670">
                  <c:v>0.8</c:v>
                </c:pt>
                <c:pt idx="671">
                  <c:v>0.8</c:v>
                </c:pt>
                <c:pt idx="672">
                  <c:v>0.7</c:v>
                </c:pt>
                <c:pt idx="673">
                  <c:v>0.7</c:v>
                </c:pt>
                <c:pt idx="674">
                  <c:v>0.4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1</c:v>
                </c:pt>
                <c:pt idx="679">
                  <c:v>0.9</c:v>
                </c:pt>
                <c:pt idx="680">
                  <c:v>1.2</c:v>
                </c:pt>
                <c:pt idx="681">
                  <c:v>1</c:v>
                </c:pt>
                <c:pt idx="682">
                  <c:v>0.4</c:v>
                </c:pt>
                <c:pt idx="683">
                  <c:v>0.3</c:v>
                </c:pt>
                <c:pt idx="684">
                  <c:v>0.6</c:v>
                </c:pt>
                <c:pt idx="685">
                  <c:v>0.8</c:v>
                </c:pt>
                <c:pt idx="686">
                  <c:v>0.7</c:v>
                </c:pt>
                <c:pt idx="687">
                  <c:v>0.8</c:v>
                </c:pt>
                <c:pt idx="688">
                  <c:v>0.9</c:v>
                </c:pt>
                <c:pt idx="689">
                  <c:v>0.9</c:v>
                </c:pt>
                <c:pt idx="690">
                  <c:v>0.6</c:v>
                </c:pt>
                <c:pt idx="691">
                  <c:v>0.5</c:v>
                </c:pt>
                <c:pt idx="692">
                  <c:v>0.6</c:v>
                </c:pt>
                <c:pt idx="693">
                  <c:v>0.7</c:v>
                </c:pt>
                <c:pt idx="694">
                  <c:v>0.6</c:v>
                </c:pt>
                <c:pt idx="695">
                  <c:v>0.4</c:v>
                </c:pt>
                <c:pt idx="696">
                  <c:v>0.8</c:v>
                </c:pt>
                <c:pt idx="697">
                  <c:v>0.9</c:v>
                </c:pt>
                <c:pt idx="698">
                  <c:v>1.1000000000000001</c:v>
                </c:pt>
                <c:pt idx="699">
                  <c:v>1</c:v>
                </c:pt>
                <c:pt idx="700">
                  <c:v>0.7</c:v>
                </c:pt>
                <c:pt idx="701">
                  <c:v>0.9</c:v>
                </c:pt>
                <c:pt idx="702">
                  <c:v>1</c:v>
                </c:pt>
                <c:pt idx="703">
                  <c:v>1</c:v>
                </c:pt>
                <c:pt idx="704">
                  <c:v>1.3</c:v>
                </c:pt>
                <c:pt idx="705">
                  <c:v>1.6</c:v>
                </c:pt>
                <c:pt idx="706">
                  <c:v>1.6</c:v>
                </c:pt>
                <c:pt idx="707">
                  <c:v>1.6</c:v>
                </c:pt>
                <c:pt idx="708">
                  <c:v>1.2</c:v>
                </c:pt>
                <c:pt idx="709">
                  <c:v>1.2</c:v>
                </c:pt>
                <c:pt idx="710">
                  <c:v>1.1000000000000001</c:v>
                </c:pt>
                <c:pt idx="711">
                  <c:v>1.4</c:v>
                </c:pt>
                <c:pt idx="712">
                  <c:v>1.1000000000000001</c:v>
                </c:pt>
                <c:pt idx="713">
                  <c:v>1.3</c:v>
                </c:pt>
                <c:pt idx="714">
                  <c:v>1.1000000000000001</c:v>
                </c:pt>
                <c:pt idx="715">
                  <c:v>1.4</c:v>
                </c:pt>
                <c:pt idx="716">
                  <c:v>1</c:v>
                </c:pt>
                <c:pt idx="717">
                  <c:v>0.9</c:v>
                </c:pt>
                <c:pt idx="718">
                  <c:v>0.6</c:v>
                </c:pt>
                <c:pt idx="719">
                  <c:v>0.8</c:v>
                </c:pt>
                <c:pt idx="720">
                  <c:v>1.1000000000000001</c:v>
                </c:pt>
                <c:pt idx="721">
                  <c:v>1.4</c:v>
                </c:pt>
                <c:pt idx="722">
                  <c:v>0.9</c:v>
                </c:pt>
                <c:pt idx="723">
                  <c:v>0.9</c:v>
                </c:pt>
                <c:pt idx="724">
                  <c:v>1</c:v>
                </c:pt>
                <c:pt idx="725">
                  <c:v>0.9</c:v>
                </c:pt>
                <c:pt idx="726">
                  <c:v>0.8</c:v>
                </c:pt>
                <c:pt idx="727">
                  <c:v>0.7</c:v>
                </c:pt>
                <c:pt idx="728">
                  <c:v>0.6</c:v>
                </c:pt>
                <c:pt idx="729">
                  <c:v>0.5</c:v>
                </c:pt>
                <c:pt idx="730">
                  <c:v>0.4</c:v>
                </c:pt>
                <c:pt idx="731">
                  <c:v>0.2</c:v>
                </c:pt>
                <c:pt idx="732">
                  <c:v>0.6</c:v>
                </c:pt>
                <c:pt idx="733">
                  <c:v>0.3</c:v>
                </c:pt>
                <c:pt idx="734">
                  <c:v>0.1</c:v>
                </c:pt>
                <c:pt idx="735">
                  <c:v>0.6</c:v>
                </c:pt>
                <c:pt idx="736">
                  <c:v>0.3</c:v>
                </c:pt>
                <c:pt idx="737">
                  <c:v>0.4</c:v>
                </c:pt>
                <c:pt idx="738">
                  <c:v>0.3</c:v>
                </c:pt>
                <c:pt idx="739">
                  <c:v>1</c:v>
                </c:pt>
                <c:pt idx="740">
                  <c:v>1</c:v>
                </c:pt>
                <c:pt idx="741">
                  <c:v>1.2</c:v>
                </c:pt>
                <c:pt idx="742">
                  <c:v>1.3</c:v>
                </c:pt>
                <c:pt idx="743">
                  <c:v>0.8</c:v>
                </c:pt>
                <c:pt idx="744">
                  <c:v>1</c:v>
                </c:pt>
                <c:pt idx="745">
                  <c:v>0.7</c:v>
                </c:pt>
                <c:pt idx="746">
                  <c:v>1</c:v>
                </c:pt>
                <c:pt idx="747">
                  <c:v>1.1000000000000001</c:v>
                </c:pt>
                <c:pt idx="748">
                  <c:v>1.1000000000000001</c:v>
                </c:pt>
                <c:pt idx="749">
                  <c:v>1</c:v>
                </c:pt>
                <c:pt idx="750">
                  <c:v>0.8</c:v>
                </c:pt>
                <c:pt idx="751">
                  <c:v>0.4</c:v>
                </c:pt>
                <c:pt idx="752">
                  <c:v>1.1000000000000001</c:v>
                </c:pt>
                <c:pt idx="753">
                  <c:v>0.8</c:v>
                </c:pt>
                <c:pt idx="754">
                  <c:v>0.9</c:v>
                </c:pt>
                <c:pt idx="755">
                  <c:v>1.1000000000000001</c:v>
                </c:pt>
                <c:pt idx="756">
                  <c:v>1</c:v>
                </c:pt>
                <c:pt idx="757">
                  <c:v>1</c:v>
                </c:pt>
                <c:pt idx="758">
                  <c:v>1.2</c:v>
                </c:pt>
                <c:pt idx="759">
                  <c:v>1</c:v>
                </c:pt>
                <c:pt idx="760">
                  <c:v>0.9</c:v>
                </c:pt>
                <c:pt idx="761">
                  <c:v>1.1000000000000001</c:v>
                </c:pt>
                <c:pt idx="762">
                  <c:v>0.6</c:v>
                </c:pt>
                <c:pt idx="763">
                  <c:v>0.7</c:v>
                </c:pt>
                <c:pt idx="764">
                  <c:v>0.9</c:v>
                </c:pt>
                <c:pt idx="765">
                  <c:v>1</c:v>
                </c:pt>
                <c:pt idx="766">
                  <c:v>1.3</c:v>
                </c:pt>
                <c:pt idx="767">
                  <c:v>1.4</c:v>
                </c:pt>
                <c:pt idx="768">
                  <c:v>0.9</c:v>
                </c:pt>
                <c:pt idx="769">
                  <c:v>0.7</c:v>
                </c:pt>
                <c:pt idx="770">
                  <c:v>0.5</c:v>
                </c:pt>
                <c:pt idx="771">
                  <c:v>0.7</c:v>
                </c:pt>
                <c:pt idx="772">
                  <c:v>0.5</c:v>
                </c:pt>
                <c:pt idx="773">
                  <c:v>0.5</c:v>
                </c:pt>
                <c:pt idx="774">
                  <c:v>0.4</c:v>
                </c:pt>
                <c:pt idx="775">
                  <c:v>0.5</c:v>
                </c:pt>
                <c:pt idx="776">
                  <c:v>0.4</c:v>
                </c:pt>
                <c:pt idx="777">
                  <c:v>0.7</c:v>
                </c:pt>
                <c:pt idx="778">
                  <c:v>0.6</c:v>
                </c:pt>
                <c:pt idx="779">
                  <c:v>0.8</c:v>
                </c:pt>
                <c:pt idx="780">
                  <c:v>0.6</c:v>
                </c:pt>
                <c:pt idx="781">
                  <c:v>0.6</c:v>
                </c:pt>
                <c:pt idx="782">
                  <c:v>0.8</c:v>
                </c:pt>
                <c:pt idx="783">
                  <c:v>0.7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1.3</c:v>
                </c:pt>
                <c:pt idx="788">
                  <c:v>1.2</c:v>
                </c:pt>
                <c:pt idx="789">
                  <c:v>1.2</c:v>
                </c:pt>
                <c:pt idx="790">
                  <c:v>1.2</c:v>
                </c:pt>
                <c:pt idx="791">
                  <c:v>1.5</c:v>
                </c:pt>
                <c:pt idx="792">
                  <c:v>1.5</c:v>
                </c:pt>
                <c:pt idx="793">
                  <c:v>1.3</c:v>
                </c:pt>
                <c:pt idx="794">
                  <c:v>1.3</c:v>
                </c:pt>
                <c:pt idx="795">
                  <c:v>0.9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0.7</c:v>
                </c:pt>
                <c:pt idx="800">
                  <c:v>1</c:v>
                </c:pt>
                <c:pt idx="801">
                  <c:v>1.3</c:v>
                </c:pt>
                <c:pt idx="802">
                  <c:v>1.4</c:v>
                </c:pt>
                <c:pt idx="803">
                  <c:v>1.1000000000000001</c:v>
                </c:pt>
                <c:pt idx="804">
                  <c:v>1.2</c:v>
                </c:pt>
                <c:pt idx="805">
                  <c:v>1.2</c:v>
                </c:pt>
                <c:pt idx="806">
                  <c:v>1.4</c:v>
                </c:pt>
                <c:pt idx="807">
                  <c:v>1.2</c:v>
                </c:pt>
                <c:pt idx="808">
                  <c:v>1.2</c:v>
                </c:pt>
                <c:pt idx="809">
                  <c:v>1.3</c:v>
                </c:pt>
                <c:pt idx="810">
                  <c:v>1.7</c:v>
                </c:pt>
                <c:pt idx="811">
                  <c:v>1.9</c:v>
                </c:pt>
                <c:pt idx="812">
                  <c:v>1.4</c:v>
                </c:pt>
                <c:pt idx="813">
                  <c:v>1.3</c:v>
                </c:pt>
                <c:pt idx="814">
                  <c:v>1.5</c:v>
                </c:pt>
                <c:pt idx="815">
                  <c:v>1.5</c:v>
                </c:pt>
                <c:pt idx="816">
                  <c:v>1.5</c:v>
                </c:pt>
                <c:pt idx="817">
                  <c:v>1.6</c:v>
                </c:pt>
                <c:pt idx="818">
                  <c:v>1.4</c:v>
                </c:pt>
                <c:pt idx="819">
                  <c:v>1.1000000000000001</c:v>
                </c:pt>
                <c:pt idx="820">
                  <c:v>1.2</c:v>
                </c:pt>
                <c:pt idx="821">
                  <c:v>0.8</c:v>
                </c:pt>
                <c:pt idx="822">
                  <c:v>1.2</c:v>
                </c:pt>
                <c:pt idx="823">
                  <c:v>0.9</c:v>
                </c:pt>
                <c:pt idx="824">
                  <c:v>0.8</c:v>
                </c:pt>
                <c:pt idx="825">
                  <c:v>0.8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0.9</c:v>
                </c:pt>
                <c:pt idx="829">
                  <c:v>0.6</c:v>
                </c:pt>
                <c:pt idx="830">
                  <c:v>0.5</c:v>
                </c:pt>
                <c:pt idx="831">
                  <c:v>1</c:v>
                </c:pt>
                <c:pt idx="832">
                  <c:v>0.8</c:v>
                </c:pt>
                <c:pt idx="833">
                  <c:v>1.1000000000000001</c:v>
                </c:pt>
                <c:pt idx="834">
                  <c:v>0.7</c:v>
                </c:pt>
                <c:pt idx="835">
                  <c:v>0.7</c:v>
                </c:pt>
                <c:pt idx="836">
                  <c:v>1.1000000000000001</c:v>
                </c:pt>
                <c:pt idx="837">
                  <c:v>0.8</c:v>
                </c:pt>
                <c:pt idx="838">
                  <c:v>0.8</c:v>
                </c:pt>
                <c:pt idx="839">
                  <c:v>0.7</c:v>
                </c:pt>
                <c:pt idx="840">
                  <c:v>0.7</c:v>
                </c:pt>
                <c:pt idx="841">
                  <c:v>0.6</c:v>
                </c:pt>
                <c:pt idx="842">
                  <c:v>0.5</c:v>
                </c:pt>
                <c:pt idx="843">
                  <c:v>0.7</c:v>
                </c:pt>
                <c:pt idx="844">
                  <c:v>1</c:v>
                </c:pt>
                <c:pt idx="845">
                  <c:v>0.6</c:v>
                </c:pt>
                <c:pt idx="846">
                  <c:v>0.9</c:v>
                </c:pt>
                <c:pt idx="847">
                  <c:v>0.7</c:v>
                </c:pt>
                <c:pt idx="848">
                  <c:v>0.7</c:v>
                </c:pt>
                <c:pt idx="849">
                  <c:v>0.5</c:v>
                </c:pt>
                <c:pt idx="850">
                  <c:v>0.9</c:v>
                </c:pt>
                <c:pt idx="851">
                  <c:v>1.5</c:v>
                </c:pt>
                <c:pt idx="852">
                  <c:v>1.1000000000000001</c:v>
                </c:pt>
                <c:pt idx="853">
                  <c:v>1</c:v>
                </c:pt>
                <c:pt idx="854">
                  <c:v>1</c:v>
                </c:pt>
                <c:pt idx="855">
                  <c:v>1.2</c:v>
                </c:pt>
                <c:pt idx="856">
                  <c:v>1.5</c:v>
                </c:pt>
                <c:pt idx="857">
                  <c:v>2.2000000000000002</c:v>
                </c:pt>
                <c:pt idx="858">
                  <c:v>1.6</c:v>
                </c:pt>
                <c:pt idx="859">
                  <c:v>1.3</c:v>
                </c:pt>
                <c:pt idx="860">
                  <c:v>0.8</c:v>
                </c:pt>
                <c:pt idx="861">
                  <c:v>0.8</c:v>
                </c:pt>
                <c:pt idx="862">
                  <c:v>0.8</c:v>
                </c:pt>
                <c:pt idx="863">
                  <c:v>0.4</c:v>
                </c:pt>
                <c:pt idx="864">
                  <c:v>0.9</c:v>
                </c:pt>
                <c:pt idx="865">
                  <c:v>1.1000000000000001</c:v>
                </c:pt>
                <c:pt idx="866">
                  <c:v>1.5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1.3</c:v>
                </c:pt>
                <c:pt idx="871">
                  <c:v>1.1000000000000001</c:v>
                </c:pt>
                <c:pt idx="872">
                  <c:v>0.9</c:v>
                </c:pt>
                <c:pt idx="873">
                  <c:v>1</c:v>
                </c:pt>
                <c:pt idx="874">
                  <c:v>0.6</c:v>
                </c:pt>
                <c:pt idx="875">
                  <c:v>1</c:v>
                </c:pt>
                <c:pt idx="876">
                  <c:v>1.1000000000000001</c:v>
                </c:pt>
                <c:pt idx="877">
                  <c:v>0.8</c:v>
                </c:pt>
                <c:pt idx="878">
                  <c:v>1.1000000000000001</c:v>
                </c:pt>
                <c:pt idx="879">
                  <c:v>1.3</c:v>
                </c:pt>
                <c:pt idx="880">
                  <c:v>1.3</c:v>
                </c:pt>
                <c:pt idx="881">
                  <c:v>1.6</c:v>
                </c:pt>
                <c:pt idx="882">
                  <c:v>1.9</c:v>
                </c:pt>
                <c:pt idx="883">
                  <c:v>1.6</c:v>
                </c:pt>
                <c:pt idx="884">
                  <c:v>1.4</c:v>
                </c:pt>
                <c:pt idx="885">
                  <c:v>1.8</c:v>
                </c:pt>
                <c:pt idx="886">
                  <c:v>2.1</c:v>
                </c:pt>
                <c:pt idx="887">
                  <c:v>1.9</c:v>
                </c:pt>
                <c:pt idx="888">
                  <c:v>2.4</c:v>
                </c:pt>
                <c:pt idx="889">
                  <c:v>2.5</c:v>
                </c:pt>
                <c:pt idx="890">
                  <c:v>2</c:v>
                </c:pt>
                <c:pt idx="891">
                  <c:v>1.7</c:v>
                </c:pt>
                <c:pt idx="892">
                  <c:v>1.8</c:v>
                </c:pt>
                <c:pt idx="893">
                  <c:v>1.6</c:v>
                </c:pt>
                <c:pt idx="894">
                  <c:v>1.7</c:v>
                </c:pt>
                <c:pt idx="895">
                  <c:v>1.5</c:v>
                </c:pt>
                <c:pt idx="896">
                  <c:v>1.4</c:v>
                </c:pt>
                <c:pt idx="897">
                  <c:v>1.8</c:v>
                </c:pt>
                <c:pt idx="898">
                  <c:v>1.7</c:v>
                </c:pt>
                <c:pt idx="899">
                  <c:v>1.5</c:v>
                </c:pt>
                <c:pt idx="900">
                  <c:v>1.3</c:v>
                </c:pt>
                <c:pt idx="901">
                  <c:v>0.9</c:v>
                </c:pt>
                <c:pt idx="902">
                  <c:v>1.2</c:v>
                </c:pt>
                <c:pt idx="903">
                  <c:v>0.9</c:v>
                </c:pt>
                <c:pt idx="904">
                  <c:v>1.2</c:v>
                </c:pt>
                <c:pt idx="905">
                  <c:v>0.5</c:v>
                </c:pt>
                <c:pt idx="906">
                  <c:v>0.8</c:v>
                </c:pt>
                <c:pt idx="907">
                  <c:v>0.8</c:v>
                </c:pt>
                <c:pt idx="908">
                  <c:v>0.6</c:v>
                </c:pt>
                <c:pt idx="909">
                  <c:v>0.9</c:v>
                </c:pt>
                <c:pt idx="910">
                  <c:v>0.8</c:v>
                </c:pt>
                <c:pt idx="911">
                  <c:v>1</c:v>
                </c:pt>
                <c:pt idx="912">
                  <c:v>1.1000000000000001</c:v>
                </c:pt>
                <c:pt idx="913">
                  <c:v>0.8</c:v>
                </c:pt>
                <c:pt idx="914">
                  <c:v>1.1000000000000001</c:v>
                </c:pt>
                <c:pt idx="915">
                  <c:v>0.7</c:v>
                </c:pt>
                <c:pt idx="916">
                  <c:v>1.1000000000000001</c:v>
                </c:pt>
                <c:pt idx="917">
                  <c:v>1.1000000000000001</c:v>
                </c:pt>
                <c:pt idx="918">
                  <c:v>0.8</c:v>
                </c:pt>
                <c:pt idx="919">
                  <c:v>0.6</c:v>
                </c:pt>
                <c:pt idx="920">
                  <c:v>0.5</c:v>
                </c:pt>
                <c:pt idx="921">
                  <c:v>0.6</c:v>
                </c:pt>
                <c:pt idx="922">
                  <c:v>1.2</c:v>
                </c:pt>
                <c:pt idx="923">
                  <c:v>0.8</c:v>
                </c:pt>
                <c:pt idx="924">
                  <c:v>1.3</c:v>
                </c:pt>
                <c:pt idx="925">
                  <c:v>0.8</c:v>
                </c:pt>
                <c:pt idx="926">
                  <c:v>0.6</c:v>
                </c:pt>
                <c:pt idx="927">
                  <c:v>0.5</c:v>
                </c:pt>
                <c:pt idx="928">
                  <c:v>0.6</c:v>
                </c:pt>
                <c:pt idx="929">
                  <c:v>0.5</c:v>
                </c:pt>
                <c:pt idx="930">
                  <c:v>0.7</c:v>
                </c:pt>
                <c:pt idx="931">
                  <c:v>0.9</c:v>
                </c:pt>
                <c:pt idx="932">
                  <c:v>0.3</c:v>
                </c:pt>
                <c:pt idx="933">
                  <c:v>0.5</c:v>
                </c:pt>
                <c:pt idx="934">
                  <c:v>1.5</c:v>
                </c:pt>
                <c:pt idx="935">
                  <c:v>1.1000000000000001</c:v>
                </c:pt>
                <c:pt idx="936">
                  <c:v>0.9</c:v>
                </c:pt>
                <c:pt idx="937">
                  <c:v>1.1000000000000001</c:v>
                </c:pt>
                <c:pt idx="938">
                  <c:v>1</c:v>
                </c:pt>
                <c:pt idx="939">
                  <c:v>0.6</c:v>
                </c:pt>
                <c:pt idx="940">
                  <c:v>1.1000000000000001</c:v>
                </c:pt>
                <c:pt idx="941">
                  <c:v>1.4</c:v>
                </c:pt>
                <c:pt idx="942">
                  <c:v>1.1000000000000001</c:v>
                </c:pt>
                <c:pt idx="943">
                  <c:v>1.5</c:v>
                </c:pt>
                <c:pt idx="944">
                  <c:v>1.1000000000000001</c:v>
                </c:pt>
                <c:pt idx="945">
                  <c:v>0.6</c:v>
                </c:pt>
                <c:pt idx="946">
                  <c:v>0.7</c:v>
                </c:pt>
                <c:pt idx="947">
                  <c:v>1.2</c:v>
                </c:pt>
                <c:pt idx="948">
                  <c:v>0.5</c:v>
                </c:pt>
                <c:pt idx="949">
                  <c:v>0.4</c:v>
                </c:pt>
                <c:pt idx="950">
                  <c:v>0.8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1</c:v>
                </c:pt>
                <c:pt idx="955">
                  <c:v>1</c:v>
                </c:pt>
                <c:pt idx="956">
                  <c:v>1.2</c:v>
                </c:pt>
                <c:pt idx="957">
                  <c:v>1.3</c:v>
                </c:pt>
                <c:pt idx="958">
                  <c:v>0.7</c:v>
                </c:pt>
                <c:pt idx="959">
                  <c:v>0.6</c:v>
                </c:pt>
                <c:pt idx="960">
                  <c:v>0.7</c:v>
                </c:pt>
                <c:pt idx="961">
                  <c:v>0.7</c:v>
                </c:pt>
                <c:pt idx="962">
                  <c:v>1.1000000000000001</c:v>
                </c:pt>
                <c:pt idx="963">
                  <c:v>1</c:v>
                </c:pt>
                <c:pt idx="964">
                  <c:v>1</c:v>
                </c:pt>
                <c:pt idx="965">
                  <c:v>0.9</c:v>
                </c:pt>
                <c:pt idx="966">
                  <c:v>0.9</c:v>
                </c:pt>
                <c:pt idx="967">
                  <c:v>0.8</c:v>
                </c:pt>
                <c:pt idx="968">
                  <c:v>0.9</c:v>
                </c:pt>
                <c:pt idx="969">
                  <c:v>0.5</c:v>
                </c:pt>
                <c:pt idx="970">
                  <c:v>0.2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0.7</c:v>
                </c:pt>
                <c:pt idx="975">
                  <c:v>0.9</c:v>
                </c:pt>
                <c:pt idx="976">
                  <c:v>0.8</c:v>
                </c:pt>
                <c:pt idx="977">
                  <c:v>0.7</c:v>
                </c:pt>
                <c:pt idx="978">
                  <c:v>1.2</c:v>
                </c:pt>
                <c:pt idx="979">
                  <c:v>0.7</c:v>
                </c:pt>
                <c:pt idx="980">
                  <c:v>0.6</c:v>
                </c:pt>
                <c:pt idx="981">
                  <c:v>0.2</c:v>
                </c:pt>
                <c:pt idx="982">
                  <c:v>0.9</c:v>
                </c:pt>
                <c:pt idx="983">
                  <c:v>0.8</c:v>
                </c:pt>
                <c:pt idx="984">
                  <c:v>0.5</c:v>
                </c:pt>
                <c:pt idx="985">
                  <c:v>0.9</c:v>
                </c:pt>
                <c:pt idx="986">
                  <c:v>1.1000000000000001</c:v>
                </c:pt>
                <c:pt idx="987">
                  <c:v>1.2</c:v>
                </c:pt>
                <c:pt idx="988">
                  <c:v>1.1000000000000001</c:v>
                </c:pt>
                <c:pt idx="989">
                  <c:v>1.1000000000000001</c:v>
                </c:pt>
                <c:pt idx="990">
                  <c:v>1.2</c:v>
                </c:pt>
                <c:pt idx="991">
                  <c:v>1.2</c:v>
                </c:pt>
                <c:pt idx="992">
                  <c:v>1.2</c:v>
                </c:pt>
                <c:pt idx="993">
                  <c:v>1.6</c:v>
                </c:pt>
                <c:pt idx="994">
                  <c:v>1.6</c:v>
                </c:pt>
                <c:pt idx="995">
                  <c:v>1.3</c:v>
                </c:pt>
                <c:pt idx="996">
                  <c:v>1.3</c:v>
                </c:pt>
                <c:pt idx="997">
                  <c:v>1.7</c:v>
                </c:pt>
                <c:pt idx="998">
                  <c:v>1.7</c:v>
                </c:pt>
                <c:pt idx="999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69968"/>
        <c:axId val="777364560"/>
      </c:scatterChart>
      <c:catAx>
        <c:axId val="27917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auto val="1"/>
        <c:lblAlgn val="ctr"/>
        <c:lblOffset val="100"/>
        <c:tickLblSkip val="100"/>
        <c:tickMarkSkip val="20"/>
        <c:noMultiLvlLbl val="0"/>
      </c:catAx>
      <c:valAx>
        <c:axId val="2791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between"/>
        <c:majorUnit val="1"/>
      </c:valAx>
      <c:valAx>
        <c:axId val="777364560"/>
        <c:scaling>
          <c:orientation val="minMax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369968"/>
        <c:crosses val="max"/>
        <c:crossBetween val="midCat"/>
      </c:valAx>
      <c:valAx>
        <c:axId val="77736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General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 cmpd="sng">
                <a:solidFill>
                  <a:srgbClr val="70AD47"/>
                </a:solidFill>
                <a:prstDash val="sysDot"/>
                <a:headEnd type="none"/>
              </a:ln>
              <a:effectLst/>
            </c:spPr>
            <c:trendlineType val="log"/>
            <c:dispRSqr val="0"/>
            <c:dispEq val="0"/>
          </c:trendline>
          <c:yVal>
            <c:numRef>
              <c:f>'summary_n_ants{}__'!$B$1:$B$1000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201.4</c:v>
                </c:pt>
                <c:pt idx="2">
                  <c:v>201.9</c:v>
                </c:pt>
                <c:pt idx="3">
                  <c:v>202.7</c:v>
                </c:pt>
                <c:pt idx="4">
                  <c:v>203.8</c:v>
                </c:pt>
                <c:pt idx="5">
                  <c:v>204.6</c:v>
                </c:pt>
                <c:pt idx="6">
                  <c:v>205.1</c:v>
                </c:pt>
                <c:pt idx="7">
                  <c:v>205.6</c:v>
                </c:pt>
                <c:pt idx="8">
                  <c:v>205.9</c:v>
                </c:pt>
                <c:pt idx="9">
                  <c:v>206.1</c:v>
                </c:pt>
                <c:pt idx="10">
                  <c:v>206.9</c:v>
                </c:pt>
                <c:pt idx="11">
                  <c:v>207.3</c:v>
                </c:pt>
                <c:pt idx="12">
                  <c:v>207.8</c:v>
                </c:pt>
                <c:pt idx="13">
                  <c:v>208.9</c:v>
                </c:pt>
                <c:pt idx="14">
                  <c:v>209.5</c:v>
                </c:pt>
                <c:pt idx="15">
                  <c:v>209.9</c:v>
                </c:pt>
                <c:pt idx="16">
                  <c:v>210.3</c:v>
                </c:pt>
                <c:pt idx="17">
                  <c:v>211.1</c:v>
                </c:pt>
                <c:pt idx="18">
                  <c:v>211.7</c:v>
                </c:pt>
                <c:pt idx="19">
                  <c:v>211.7</c:v>
                </c:pt>
                <c:pt idx="20">
                  <c:v>212.1</c:v>
                </c:pt>
                <c:pt idx="21">
                  <c:v>212.2</c:v>
                </c:pt>
                <c:pt idx="22">
                  <c:v>212.1</c:v>
                </c:pt>
                <c:pt idx="23">
                  <c:v>212.3</c:v>
                </c:pt>
                <c:pt idx="24">
                  <c:v>212.8</c:v>
                </c:pt>
                <c:pt idx="25">
                  <c:v>213.2</c:v>
                </c:pt>
                <c:pt idx="26">
                  <c:v>214</c:v>
                </c:pt>
                <c:pt idx="27">
                  <c:v>214.4</c:v>
                </c:pt>
                <c:pt idx="28">
                  <c:v>214.9</c:v>
                </c:pt>
                <c:pt idx="29">
                  <c:v>215.3</c:v>
                </c:pt>
                <c:pt idx="30">
                  <c:v>216.2</c:v>
                </c:pt>
                <c:pt idx="31">
                  <c:v>217</c:v>
                </c:pt>
                <c:pt idx="32">
                  <c:v>218.5</c:v>
                </c:pt>
                <c:pt idx="33">
                  <c:v>219.8</c:v>
                </c:pt>
                <c:pt idx="34">
                  <c:v>220.6</c:v>
                </c:pt>
                <c:pt idx="35">
                  <c:v>220.7</c:v>
                </c:pt>
                <c:pt idx="36">
                  <c:v>220.8</c:v>
                </c:pt>
                <c:pt idx="37">
                  <c:v>220.9</c:v>
                </c:pt>
                <c:pt idx="38">
                  <c:v>221.4</c:v>
                </c:pt>
                <c:pt idx="39">
                  <c:v>221.4</c:v>
                </c:pt>
                <c:pt idx="40">
                  <c:v>222.4</c:v>
                </c:pt>
                <c:pt idx="41">
                  <c:v>222.7</c:v>
                </c:pt>
                <c:pt idx="42">
                  <c:v>223.7</c:v>
                </c:pt>
                <c:pt idx="43">
                  <c:v>223.9</c:v>
                </c:pt>
                <c:pt idx="44">
                  <c:v>224.9</c:v>
                </c:pt>
                <c:pt idx="45">
                  <c:v>225.5</c:v>
                </c:pt>
                <c:pt idx="46">
                  <c:v>226.2</c:v>
                </c:pt>
                <c:pt idx="47">
                  <c:v>226.7</c:v>
                </c:pt>
                <c:pt idx="48">
                  <c:v>227.6</c:v>
                </c:pt>
                <c:pt idx="49">
                  <c:v>228.4</c:v>
                </c:pt>
                <c:pt idx="50">
                  <c:v>229.2</c:v>
                </c:pt>
                <c:pt idx="51">
                  <c:v>229.8</c:v>
                </c:pt>
                <c:pt idx="52">
                  <c:v>230.3</c:v>
                </c:pt>
                <c:pt idx="53">
                  <c:v>230.9</c:v>
                </c:pt>
                <c:pt idx="54">
                  <c:v>231.1</c:v>
                </c:pt>
                <c:pt idx="55">
                  <c:v>232</c:v>
                </c:pt>
                <c:pt idx="56">
                  <c:v>232.5</c:v>
                </c:pt>
                <c:pt idx="57">
                  <c:v>232.6</c:v>
                </c:pt>
                <c:pt idx="58">
                  <c:v>233.2</c:v>
                </c:pt>
                <c:pt idx="59">
                  <c:v>233.5</c:v>
                </c:pt>
                <c:pt idx="60">
                  <c:v>234.1</c:v>
                </c:pt>
                <c:pt idx="61">
                  <c:v>233.8</c:v>
                </c:pt>
                <c:pt idx="62">
                  <c:v>234.5</c:v>
                </c:pt>
                <c:pt idx="63">
                  <c:v>234.7</c:v>
                </c:pt>
                <c:pt idx="64">
                  <c:v>235</c:v>
                </c:pt>
                <c:pt idx="65">
                  <c:v>235.3</c:v>
                </c:pt>
                <c:pt idx="66">
                  <c:v>236.7</c:v>
                </c:pt>
                <c:pt idx="67">
                  <c:v>236.9</c:v>
                </c:pt>
                <c:pt idx="68">
                  <c:v>237.3</c:v>
                </c:pt>
                <c:pt idx="69">
                  <c:v>237.5</c:v>
                </c:pt>
                <c:pt idx="70">
                  <c:v>237.8</c:v>
                </c:pt>
                <c:pt idx="71">
                  <c:v>238.1</c:v>
                </c:pt>
                <c:pt idx="72">
                  <c:v>238.2</c:v>
                </c:pt>
                <c:pt idx="73">
                  <c:v>238.5</c:v>
                </c:pt>
                <c:pt idx="74">
                  <c:v>238.6</c:v>
                </c:pt>
                <c:pt idx="75">
                  <c:v>239.1</c:v>
                </c:pt>
                <c:pt idx="76">
                  <c:v>240.1</c:v>
                </c:pt>
                <c:pt idx="77">
                  <c:v>240.3</c:v>
                </c:pt>
                <c:pt idx="78">
                  <c:v>240.5</c:v>
                </c:pt>
                <c:pt idx="79">
                  <c:v>241.5</c:v>
                </c:pt>
                <c:pt idx="80">
                  <c:v>241.7</c:v>
                </c:pt>
                <c:pt idx="81">
                  <c:v>242.1</c:v>
                </c:pt>
                <c:pt idx="82">
                  <c:v>242.1</c:v>
                </c:pt>
                <c:pt idx="83">
                  <c:v>242.9</c:v>
                </c:pt>
                <c:pt idx="84">
                  <c:v>243.1</c:v>
                </c:pt>
                <c:pt idx="85">
                  <c:v>243.5</c:v>
                </c:pt>
                <c:pt idx="86">
                  <c:v>243.7</c:v>
                </c:pt>
                <c:pt idx="87">
                  <c:v>244</c:v>
                </c:pt>
                <c:pt idx="88">
                  <c:v>244.4</c:v>
                </c:pt>
                <c:pt idx="89">
                  <c:v>245</c:v>
                </c:pt>
                <c:pt idx="90">
                  <c:v>245.1</c:v>
                </c:pt>
                <c:pt idx="91">
                  <c:v>245.2</c:v>
                </c:pt>
                <c:pt idx="92">
                  <c:v>245.8</c:v>
                </c:pt>
                <c:pt idx="93">
                  <c:v>247.1</c:v>
                </c:pt>
                <c:pt idx="94">
                  <c:v>247.6</c:v>
                </c:pt>
                <c:pt idx="95">
                  <c:v>248.2</c:v>
                </c:pt>
                <c:pt idx="96">
                  <c:v>248.1</c:v>
                </c:pt>
                <c:pt idx="97">
                  <c:v>248.8</c:v>
                </c:pt>
                <c:pt idx="98">
                  <c:v>249.3</c:v>
                </c:pt>
                <c:pt idx="99">
                  <c:v>250.5</c:v>
                </c:pt>
                <c:pt idx="100">
                  <c:v>250.9</c:v>
                </c:pt>
                <c:pt idx="101">
                  <c:v>251.8</c:v>
                </c:pt>
                <c:pt idx="102">
                  <c:v>252.9</c:v>
                </c:pt>
                <c:pt idx="103">
                  <c:v>253.4</c:v>
                </c:pt>
                <c:pt idx="104">
                  <c:v>254.3</c:v>
                </c:pt>
                <c:pt idx="105">
                  <c:v>254.8</c:v>
                </c:pt>
                <c:pt idx="106">
                  <c:v>255.3</c:v>
                </c:pt>
                <c:pt idx="107">
                  <c:v>255.9</c:v>
                </c:pt>
                <c:pt idx="108">
                  <c:v>256.39999999999998</c:v>
                </c:pt>
                <c:pt idx="109">
                  <c:v>256.7</c:v>
                </c:pt>
                <c:pt idx="110">
                  <c:v>256.8</c:v>
                </c:pt>
                <c:pt idx="111">
                  <c:v>257.10000000000002</c:v>
                </c:pt>
                <c:pt idx="112">
                  <c:v>257.60000000000002</c:v>
                </c:pt>
                <c:pt idx="113">
                  <c:v>258.2</c:v>
                </c:pt>
                <c:pt idx="114">
                  <c:v>258.39999999999998</c:v>
                </c:pt>
                <c:pt idx="115">
                  <c:v>259.10000000000002</c:v>
                </c:pt>
                <c:pt idx="116">
                  <c:v>259.2</c:v>
                </c:pt>
                <c:pt idx="117">
                  <c:v>258.89999999999998</c:v>
                </c:pt>
                <c:pt idx="118">
                  <c:v>259.3</c:v>
                </c:pt>
                <c:pt idx="119">
                  <c:v>259.10000000000002</c:v>
                </c:pt>
                <c:pt idx="120">
                  <c:v>259.8</c:v>
                </c:pt>
                <c:pt idx="121">
                  <c:v>260.10000000000002</c:v>
                </c:pt>
                <c:pt idx="122">
                  <c:v>260.89999999999998</c:v>
                </c:pt>
                <c:pt idx="123">
                  <c:v>261.2</c:v>
                </c:pt>
                <c:pt idx="124">
                  <c:v>261.5</c:v>
                </c:pt>
                <c:pt idx="125">
                  <c:v>261.60000000000002</c:v>
                </c:pt>
                <c:pt idx="126">
                  <c:v>262.39999999999998</c:v>
                </c:pt>
                <c:pt idx="127">
                  <c:v>262.89999999999998</c:v>
                </c:pt>
                <c:pt idx="128">
                  <c:v>263.5</c:v>
                </c:pt>
                <c:pt idx="129">
                  <c:v>263.39999999999998</c:v>
                </c:pt>
                <c:pt idx="130">
                  <c:v>263.2</c:v>
                </c:pt>
                <c:pt idx="131">
                  <c:v>263.60000000000002</c:v>
                </c:pt>
                <c:pt idx="132">
                  <c:v>263.7</c:v>
                </c:pt>
                <c:pt idx="133">
                  <c:v>264</c:v>
                </c:pt>
                <c:pt idx="134">
                  <c:v>264.10000000000002</c:v>
                </c:pt>
                <c:pt idx="135">
                  <c:v>264.3</c:v>
                </c:pt>
                <c:pt idx="136">
                  <c:v>264.60000000000002</c:v>
                </c:pt>
                <c:pt idx="137">
                  <c:v>264.7</c:v>
                </c:pt>
                <c:pt idx="138">
                  <c:v>264.8</c:v>
                </c:pt>
                <c:pt idx="139">
                  <c:v>265.3</c:v>
                </c:pt>
                <c:pt idx="140">
                  <c:v>265.3</c:v>
                </c:pt>
                <c:pt idx="141">
                  <c:v>265.7</c:v>
                </c:pt>
                <c:pt idx="142">
                  <c:v>266.60000000000002</c:v>
                </c:pt>
                <c:pt idx="143">
                  <c:v>266.8</c:v>
                </c:pt>
                <c:pt idx="144">
                  <c:v>267.39999999999998</c:v>
                </c:pt>
                <c:pt idx="145">
                  <c:v>267.8</c:v>
                </c:pt>
                <c:pt idx="146">
                  <c:v>268.8</c:v>
                </c:pt>
                <c:pt idx="147">
                  <c:v>269.5</c:v>
                </c:pt>
                <c:pt idx="148">
                  <c:v>270.39999999999998</c:v>
                </c:pt>
                <c:pt idx="149">
                  <c:v>270.60000000000002</c:v>
                </c:pt>
                <c:pt idx="150">
                  <c:v>270.39999999999998</c:v>
                </c:pt>
                <c:pt idx="151">
                  <c:v>270.89999999999998</c:v>
                </c:pt>
                <c:pt idx="152">
                  <c:v>271.3</c:v>
                </c:pt>
                <c:pt idx="153">
                  <c:v>271.8</c:v>
                </c:pt>
                <c:pt idx="154">
                  <c:v>272.8</c:v>
                </c:pt>
                <c:pt idx="155">
                  <c:v>272.89999999999998</c:v>
                </c:pt>
                <c:pt idx="156">
                  <c:v>273.2</c:v>
                </c:pt>
                <c:pt idx="157">
                  <c:v>273.8</c:v>
                </c:pt>
                <c:pt idx="158">
                  <c:v>274.5</c:v>
                </c:pt>
                <c:pt idx="159">
                  <c:v>275.3</c:v>
                </c:pt>
                <c:pt idx="160">
                  <c:v>275.39999999999998</c:v>
                </c:pt>
                <c:pt idx="161">
                  <c:v>275.8</c:v>
                </c:pt>
                <c:pt idx="162">
                  <c:v>276.10000000000002</c:v>
                </c:pt>
                <c:pt idx="163">
                  <c:v>276.60000000000002</c:v>
                </c:pt>
                <c:pt idx="164">
                  <c:v>276.89999999999998</c:v>
                </c:pt>
                <c:pt idx="165">
                  <c:v>277.3</c:v>
                </c:pt>
                <c:pt idx="166">
                  <c:v>277.89999999999998</c:v>
                </c:pt>
                <c:pt idx="167">
                  <c:v>278.89999999999998</c:v>
                </c:pt>
                <c:pt idx="168">
                  <c:v>279.8</c:v>
                </c:pt>
                <c:pt idx="169">
                  <c:v>280.2</c:v>
                </c:pt>
                <c:pt idx="170">
                  <c:v>280.39999999999998</c:v>
                </c:pt>
                <c:pt idx="171">
                  <c:v>280.89999999999998</c:v>
                </c:pt>
                <c:pt idx="172">
                  <c:v>281.39999999999998</c:v>
                </c:pt>
                <c:pt idx="173">
                  <c:v>282.2</c:v>
                </c:pt>
                <c:pt idx="174">
                  <c:v>283</c:v>
                </c:pt>
                <c:pt idx="175">
                  <c:v>283.7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285.7</c:v>
                </c:pt>
                <c:pt idx="180">
                  <c:v>286.2</c:v>
                </c:pt>
                <c:pt idx="181">
                  <c:v>286.8</c:v>
                </c:pt>
                <c:pt idx="182">
                  <c:v>287.10000000000002</c:v>
                </c:pt>
                <c:pt idx="183">
                  <c:v>287.89999999999998</c:v>
                </c:pt>
                <c:pt idx="184">
                  <c:v>287.8</c:v>
                </c:pt>
                <c:pt idx="185">
                  <c:v>288.7</c:v>
                </c:pt>
                <c:pt idx="186">
                  <c:v>289.10000000000002</c:v>
                </c:pt>
                <c:pt idx="187">
                  <c:v>289.5</c:v>
                </c:pt>
                <c:pt idx="188">
                  <c:v>289.5</c:v>
                </c:pt>
                <c:pt idx="189">
                  <c:v>289.8</c:v>
                </c:pt>
                <c:pt idx="190">
                  <c:v>290.3</c:v>
                </c:pt>
                <c:pt idx="191">
                  <c:v>290.39999999999998</c:v>
                </c:pt>
                <c:pt idx="192">
                  <c:v>290.7</c:v>
                </c:pt>
                <c:pt idx="193">
                  <c:v>291.60000000000002</c:v>
                </c:pt>
                <c:pt idx="194">
                  <c:v>292.2</c:v>
                </c:pt>
                <c:pt idx="195">
                  <c:v>293.2</c:v>
                </c:pt>
                <c:pt idx="196">
                  <c:v>294.10000000000002</c:v>
                </c:pt>
                <c:pt idx="197">
                  <c:v>294.89999999999998</c:v>
                </c:pt>
                <c:pt idx="198">
                  <c:v>295.10000000000002</c:v>
                </c:pt>
                <c:pt idx="199">
                  <c:v>295.89999999999998</c:v>
                </c:pt>
                <c:pt idx="200">
                  <c:v>296.2</c:v>
                </c:pt>
                <c:pt idx="201">
                  <c:v>296.3</c:v>
                </c:pt>
                <c:pt idx="202">
                  <c:v>296.5</c:v>
                </c:pt>
                <c:pt idx="203">
                  <c:v>297.8</c:v>
                </c:pt>
                <c:pt idx="204">
                  <c:v>298.39999999999998</c:v>
                </c:pt>
                <c:pt idx="205">
                  <c:v>299.10000000000002</c:v>
                </c:pt>
                <c:pt idx="206">
                  <c:v>300.10000000000002</c:v>
                </c:pt>
                <c:pt idx="207">
                  <c:v>301</c:v>
                </c:pt>
                <c:pt idx="208">
                  <c:v>301.8</c:v>
                </c:pt>
                <c:pt idx="209">
                  <c:v>302.39999999999998</c:v>
                </c:pt>
                <c:pt idx="210">
                  <c:v>303.10000000000002</c:v>
                </c:pt>
                <c:pt idx="211">
                  <c:v>304.39999999999998</c:v>
                </c:pt>
                <c:pt idx="212">
                  <c:v>305</c:v>
                </c:pt>
                <c:pt idx="213">
                  <c:v>305.5</c:v>
                </c:pt>
                <c:pt idx="214">
                  <c:v>306.2</c:v>
                </c:pt>
                <c:pt idx="215">
                  <c:v>306.60000000000002</c:v>
                </c:pt>
                <c:pt idx="216">
                  <c:v>307.8</c:v>
                </c:pt>
                <c:pt idx="217">
                  <c:v>308.89999999999998</c:v>
                </c:pt>
                <c:pt idx="218">
                  <c:v>309.8</c:v>
                </c:pt>
                <c:pt idx="219">
                  <c:v>310.5</c:v>
                </c:pt>
                <c:pt idx="220">
                  <c:v>311.3</c:v>
                </c:pt>
                <c:pt idx="221">
                  <c:v>311.60000000000002</c:v>
                </c:pt>
                <c:pt idx="222">
                  <c:v>312.60000000000002</c:v>
                </c:pt>
                <c:pt idx="223">
                  <c:v>313.2</c:v>
                </c:pt>
                <c:pt idx="224">
                  <c:v>314.10000000000002</c:v>
                </c:pt>
                <c:pt idx="225">
                  <c:v>315.2</c:v>
                </c:pt>
                <c:pt idx="226">
                  <c:v>315.8</c:v>
                </c:pt>
                <c:pt idx="227">
                  <c:v>316.10000000000002</c:v>
                </c:pt>
                <c:pt idx="228">
                  <c:v>317.39999999999998</c:v>
                </c:pt>
                <c:pt idx="229">
                  <c:v>318</c:v>
                </c:pt>
                <c:pt idx="230">
                  <c:v>318.89999999999998</c:v>
                </c:pt>
                <c:pt idx="231">
                  <c:v>319.5</c:v>
                </c:pt>
                <c:pt idx="232">
                  <c:v>319.89999999999998</c:v>
                </c:pt>
                <c:pt idx="233">
                  <c:v>320.3</c:v>
                </c:pt>
                <c:pt idx="234">
                  <c:v>320.89999999999998</c:v>
                </c:pt>
                <c:pt idx="235">
                  <c:v>321.10000000000002</c:v>
                </c:pt>
                <c:pt idx="236">
                  <c:v>321.8</c:v>
                </c:pt>
                <c:pt idx="237">
                  <c:v>322.60000000000002</c:v>
                </c:pt>
                <c:pt idx="238">
                  <c:v>322.89999999999998</c:v>
                </c:pt>
                <c:pt idx="239">
                  <c:v>323.7</c:v>
                </c:pt>
                <c:pt idx="240">
                  <c:v>323.89999999999998</c:v>
                </c:pt>
                <c:pt idx="241">
                  <c:v>324.39999999999998</c:v>
                </c:pt>
                <c:pt idx="242">
                  <c:v>324.8</c:v>
                </c:pt>
                <c:pt idx="243">
                  <c:v>325.3</c:v>
                </c:pt>
                <c:pt idx="244">
                  <c:v>325.60000000000002</c:v>
                </c:pt>
                <c:pt idx="245">
                  <c:v>325.8</c:v>
                </c:pt>
                <c:pt idx="246">
                  <c:v>326.89999999999998</c:v>
                </c:pt>
                <c:pt idx="247">
                  <c:v>327.5</c:v>
                </c:pt>
                <c:pt idx="248">
                  <c:v>328.1</c:v>
                </c:pt>
                <c:pt idx="249">
                  <c:v>329.2</c:v>
                </c:pt>
                <c:pt idx="250">
                  <c:v>329.6</c:v>
                </c:pt>
                <c:pt idx="251">
                  <c:v>330.2</c:v>
                </c:pt>
                <c:pt idx="252">
                  <c:v>330.9</c:v>
                </c:pt>
                <c:pt idx="253">
                  <c:v>331</c:v>
                </c:pt>
                <c:pt idx="254">
                  <c:v>331.1</c:v>
                </c:pt>
                <c:pt idx="255">
                  <c:v>332.1</c:v>
                </c:pt>
                <c:pt idx="256">
                  <c:v>332.7</c:v>
                </c:pt>
                <c:pt idx="257">
                  <c:v>333.1</c:v>
                </c:pt>
                <c:pt idx="258">
                  <c:v>333.8</c:v>
                </c:pt>
                <c:pt idx="259">
                  <c:v>335.1</c:v>
                </c:pt>
                <c:pt idx="260">
                  <c:v>335.6</c:v>
                </c:pt>
                <c:pt idx="261">
                  <c:v>336.4</c:v>
                </c:pt>
                <c:pt idx="262">
                  <c:v>337.2</c:v>
                </c:pt>
                <c:pt idx="263">
                  <c:v>338</c:v>
                </c:pt>
                <c:pt idx="264">
                  <c:v>338.6</c:v>
                </c:pt>
                <c:pt idx="265">
                  <c:v>339.2</c:v>
                </c:pt>
                <c:pt idx="266">
                  <c:v>339.8</c:v>
                </c:pt>
                <c:pt idx="267">
                  <c:v>340.4</c:v>
                </c:pt>
                <c:pt idx="268">
                  <c:v>340.7</c:v>
                </c:pt>
                <c:pt idx="269">
                  <c:v>341.3</c:v>
                </c:pt>
                <c:pt idx="270">
                  <c:v>341.6</c:v>
                </c:pt>
                <c:pt idx="271">
                  <c:v>341.8</c:v>
                </c:pt>
                <c:pt idx="272">
                  <c:v>341.9</c:v>
                </c:pt>
                <c:pt idx="273">
                  <c:v>342.3</c:v>
                </c:pt>
                <c:pt idx="274">
                  <c:v>342.5</c:v>
                </c:pt>
                <c:pt idx="275">
                  <c:v>343</c:v>
                </c:pt>
                <c:pt idx="276">
                  <c:v>344.2</c:v>
                </c:pt>
                <c:pt idx="277">
                  <c:v>344.6</c:v>
                </c:pt>
                <c:pt idx="278">
                  <c:v>345.1</c:v>
                </c:pt>
                <c:pt idx="279">
                  <c:v>345.3</c:v>
                </c:pt>
                <c:pt idx="280">
                  <c:v>345.7</c:v>
                </c:pt>
                <c:pt idx="281">
                  <c:v>346.2</c:v>
                </c:pt>
                <c:pt idx="282">
                  <c:v>346.3</c:v>
                </c:pt>
                <c:pt idx="283">
                  <c:v>346.6</c:v>
                </c:pt>
                <c:pt idx="284">
                  <c:v>346.7</c:v>
                </c:pt>
                <c:pt idx="285">
                  <c:v>346.9</c:v>
                </c:pt>
                <c:pt idx="286">
                  <c:v>347.2</c:v>
                </c:pt>
                <c:pt idx="287">
                  <c:v>347.2</c:v>
                </c:pt>
                <c:pt idx="288">
                  <c:v>347.3</c:v>
                </c:pt>
                <c:pt idx="289">
                  <c:v>347.6</c:v>
                </c:pt>
                <c:pt idx="290">
                  <c:v>347.8</c:v>
                </c:pt>
                <c:pt idx="291">
                  <c:v>347.5</c:v>
                </c:pt>
                <c:pt idx="292">
                  <c:v>347.8</c:v>
                </c:pt>
                <c:pt idx="293">
                  <c:v>348.9</c:v>
                </c:pt>
                <c:pt idx="294">
                  <c:v>349.5</c:v>
                </c:pt>
                <c:pt idx="295">
                  <c:v>350.3</c:v>
                </c:pt>
                <c:pt idx="296">
                  <c:v>350.8</c:v>
                </c:pt>
                <c:pt idx="297">
                  <c:v>351.1</c:v>
                </c:pt>
                <c:pt idx="298">
                  <c:v>351.3</c:v>
                </c:pt>
                <c:pt idx="299">
                  <c:v>351.2</c:v>
                </c:pt>
                <c:pt idx="300">
                  <c:v>351.1</c:v>
                </c:pt>
                <c:pt idx="301">
                  <c:v>351.1</c:v>
                </c:pt>
                <c:pt idx="302">
                  <c:v>351</c:v>
                </c:pt>
                <c:pt idx="303">
                  <c:v>351.5</c:v>
                </c:pt>
                <c:pt idx="304">
                  <c:v>351.7</c:v>
                </c:pt>
                <c:pt idx="305">
                  <c:v>352.1</c:v>
                </c:pt>
                <c:pt idx="306">
                  <c:v>352.5</c:v>
                </c:pt>
                <c:pt idx="307">
                  <c:v>352.7</c:v>
                </c:pt>
                <c:pt idx="308">
                  <c:v>352.9</c:v>
                </c:pt>
                <c:pt idx="309">
                  <c:v>353.2</c:v>
                </c:pt>
                <c:pt idx="310">
                  <c:v>353.2</c:v>
                </c:pt>
                <c:pt idx="311">
                  <c:v>353</c:v>
                </c:pt>
                <c:pt idx="312">
                  <c:v>353.5</c:v>
                </c:pt>
                <c:pt idx="313">
                  <c:v>353.6</c:v>
                </c:pt>
                <c:pt idx="314">
                  <c:v>354.3</c:v>
                </c:pt>
                <c:pt idx="315">
                  <c:v>354.7</c:v>
                </c:pt>
                <c:pt idx="316">
                  <c:v>354.8</c:v>
                </c:pt>
                <c:pt idx="317">
                  <c:v>355.6</c:v>
                </c:pt>
                <c:pt idx="318">
                  <c:v>355.5</c:v>
                </c:pt>
                <c:pt idx="319">
                  <c:v>355.8</c:v>
                </c:pt>
                <c:pt idx="320">
                  <c:v>356.3</c:v>
                </c:pt>
                <c:pt idx="321">
                  <c:v>356.9</c:v>
                </c:pt>
                <c:pt idx="322">
                  <c:v>357.1</c:v>
                </c:pt>
                <c:pt idx="323">
                  <c:v>358</c:v>
                </c:pt>
                <c:pt idx="324">
                  <c:v>358.6</c:v>
                </c:pt>
                <c:pt idx="325">
                  <c:v>359.2</c:v>
                </c:pt>
                <c:pt idx="326">
                  <c:v>359.5</c:v>
                </c:pt>
                <c:pt idx="327">
                  <c:v>359.8</c:v>
                </c:pt>
                <c:pt idx="328">
                  <c:v>360</c:v>
                </c:pt>
                <c:pt idx="329">
                  <c:v>360.5</c:v>
                </c:pt>
                <c:pt idx="330">
                  <c:v>360.9</c:v>
                </c:pt>
                <c:pt idx="331">
                  <c:v>361.2</c:v>
                </c:pt>
                <c:pt idx="332">
                  <c:v>361.8</c:v>
                </c:pt>
                <c:pt idx="333">
                  <c:v>362.6</c:v>
                </c:pt>
                <c:pt idx="334">
                  <c:v>363.7</c:v>
                </c:pt>
                <c:pt idx="335">
                  <c:v>363.9</c:v>
                </c:pt>
                <c:pt idx="336">
                  <c:v>363.8</c:v>
                </c:pt>
                <c:pt idx="337">
                  <c:v>364.8</c:v>
                </c:pt>
                <c:pt idx="338">
                  <c:v>365.3</c:v>
                </c:pt>
                <c:pt idx="339">
                  <c:v>365.7</c:v>
                </c:pt>
                <c:pt idx="340">
                  <c:v>366</c:v>
                </c:pt>
                <c:pt idx="341">
                  <c:v>366.4</c:v>
                </c:pt>
                <c:pt idx="342">
                  <c:v>366.4</c:v>
                </c:pt>
                <c:pt idx="343">
                  <c:v>366.5</c:v>
                </c:pt>
                <c:pt idx="344">
                  <c:v>366.8</c:v>
                </c:pt>
                <c:pt idx="345">
                  <c:v>367.1</c:v>
                </c:pt>
                <c:pt idx="346">
                  <c:v>366.9</c:v>
                </c:pt>
                <c:pt idx="347">
                  <c:v>367.4</c:v>
                </c:pt>
                <c:pt idx="348">
                  <c:v>367.6</c:v>
                </c:pt>
                <c:pt idx="349">
                  <c:v>368</c:v>
                </c:pt>
                <c:pt idx="350">
                  <c:v>367.8</c:v>
                </c:pt>
                <c:pt idx="351">
                  <c:v>367.5</c:v>
                </c:pt>
                <c:pt idx="352">
                  <c:v>367.8</c:v>
                </c:pt>
                <c:pt idx="353">
                  <c:v>368.2</c:v>
                </c:pt>
                <c:pt idx="354">
                  <c:v>368.2</c:v>
                </c:pt>
                <c:pt idx="355">
                  <c:v>368.3</c:v>
                </c:pt>
                <c:pt idx="356">
                  <c:v>367.9</c:v>
                </c:pt>
                <c:pt idx="357">
                  <c:v>367.9</c:v>
                </c:pt>
                <c:pt idx="358">
                  <c:v>367.7</c:v>
                </c:pt>
                <c:pt idx="359">
                  <c:v>367.8</c:v>
                </c:pt>
                <c:pt idx="360">
                  <c:v>367.7</c:v>
                </c:pt>
                <c:pt idx="361">
                  <c:v>367.7</c:v>
                </c:pt>
                <c:pt idx="362">
                  <c:v>367.7</c:v>
                </c:pt>
                <c:pt idx="363">
                  <c:v>367.7</c:v>
                </c:pt>
                <c:pt idx="364">
                  <c:v>367.8</c:v>
                </c:pt>
                <c:pt idx="365">
                  <c:v>367.9</c:v>
                </c:pt>
                <c:pt idx="366">
                  <c:v>368</c:v>
                </c:pt>
                <c:pt idx="367">
                  <c:v>368.1</c:v>
                </c:pt>
                <c:pt idx="368">
                  <c:v>368.1</c:v>
                </c:pt>
                <c:pt idx="369">
                  <c:v>368.2</c:v>
                </c:pt>
                <c:pt idx="370">
                  <c:v>368.5</c:v>
                </c:pt>
                <c:pt idx="371">
                  <c:v>368.5</c:v>
                </c:pt>
                <c:pt idx="372">
                  <c:v>368.5</c:v>
                </c:pt>
                <c:pt idx="373">
                  <c:v>368.6</c:v>
                </c:pt>
                <c:pt idx="374">
                  <c:v>369.2</c:v>
                </c:pt>
                <c:pt idx="375">
                  <c:v>369.4</c:v>
                </c:pt>
                <c:pt idx="376">
                  <c:v>370</c:v>
                </c:pt>
                <c:pt idx="377">
                  <c:v>370.4</c:v>
                </c:pt>
                <c:pt idx="378">
                  <c:v>370.4</c:v>
                </c:pt>
                <c:pt idx="379">
                  <c:v>370.7</c:v>
                </c:pt>
                <c:pt idx="380">
                  <c:v>371.1</c:v>
                </c:pt>
                <c:pt idx="381">
                  <c:v>371</c:v>
                </c:pt>
                <c:pt idx="382">
                  <c:v>371.3</c:v>
                </c:pt>
                <c:pt idx="383">
                  <c:v>371.3</c:v>
                </c:pt>
                <c:pt idx="384">
                  <c:v>371.5</c:v>
                </c:pt>
                <c:pt idx="385">
                  <c:v>372.2</c:v>
                </c:pt>
                <c:pt idx="386">
                  <c:v>372.5</c:v>
                </c:pt>
                <c:pt idx="387">
                  <c:v>372.7</c:v>
                </c:pt>
                <c:pt idx="388">
                  <c:v>373.2</c:v>
                </c:pt>
                <c:pt idx="389">
                  <c:v>373.8</c:v>
                </c:pt>
                <c:pt idx="390">
                  <c:v>374.1</c:v>
                </c:pt>
                <c:pt idx="391">
                  <c:v>374.4</c:v>
                </c:pt>
                <c:pt idx="392">
                  <c:v>374.7</c:v>
                </c:pt>
                <c:pt idx="393">
                  <c:v>375.1</c:v>
                </c:pt>
                <c:pt idx="394">
                  <c:v>375.5</c:v>
                </c:pt>
                <c:pt idx="395">
                  <c:v>375.7</c:v>
                </c:pt>
                <c:pt idx="396">
                  <c:v>375.7</c:v>
                </c:pt>
                <c:pt idx="397">
                  <c:v>376</c:v>
                </c:pt>
                <c:pt idx="398">
                  <c:v>376.4</c:v>
                </c:pt>
                <c:pt idx="399">
                  <c:v>377</c:v>
                </c:pt>
                <c:pt idx="400">
                  <c:v>376.9</c:v>
                </c:pt>
                <c:pt idx="401">
                  <c:v>377.1</c:v>
                </c:pt>
                <c:pt idx="402">
                  <c:v>377.7</c:v>
                </c:pt>
                <c:pt idx="403">
                  <c:v>377.9</c:v>
                </c:pt>
                <c:pt idx="404">
                  <c:v>377.9</c:v>
                </c:pt>
                <c:pt idx="405">
                  <c:v>378.2</c:v>
                </c:pt>
                <c:pt idx="406">
                  <c:v>378.8</c:v>
                </c:pt>
                <c:pt idx="407">
                  <c:v>378.9</c:v>
                </c:pt>
                <c:pt idx="408">
                  <c:v>379.1</c:v>
                </c:pt>
                <c:pt idx="409">
                  <c:v>379.5</c:v>
                </c:pt>
                <c:pt idx="410">
                  <c:v>379.9</c:v>
                </c:pt>
                <c:pt idx="411">
                  <c:v>380.6</c:v>
                </c:pt>
                <c:pt idx="412">
                  <c:v>380.7</c:v>
                </c:pt>
                <c:pt idx="413">
                  <c:v>380.8</c:v>
                </c:pt>
                <c:pt idx="414">
                  <c:v>381.4</c:v>
                </c:pt>
                <c:pt idx="415">
                  <c:v>381.1</c:v>
                </c:pt>
                <c:pt idx="416">
                  <c:v>382</c:v>
                </c:pt>
                <c:pt idx="417">
                  <c:v>382.2</c:v>
                </c:pt>
                <c:pt idx="418">
                  <c:v>382.5</c:v>
                </c:pt>
                <c:pt idx="419">
                  <c:v>382.5</c:v>
                </c:pt>
                <c:pt idx="420">
                  <c:v>382.4</c:v>
                </c:pt>
                <c:pt idx="421">
                  <c:v>382.9</c:v>
                </c:pt>
                <c:pt idx="422">
                  <c:v>383.1</c:v>
                </c:pt>
                <c:pt idx="423">
                  <c:v>383.7</c:v>
                </c:pt>
                <c:pt idx="424">
                  <c:v>384.6</c:v>
                </c:pt>
                <c:pt idx="425">
                  <c:v>384.9</c:v>
                </c:pt>
                <c:pt idx="426">
                  <c:v>385.4</c:v>
                </c:pt>
                <c:pt idx="427">
                  <c:v>385.5</c:v>
                </c:pt>
                <c:pt idx="428">
                  <c:v>386.3</c:v>
                </c:pt>
                <c:pt idx="429">
                  <c:v>386.7</c:v>
                </c:pt>
                <c:pt idx="430">
                  <c:v>386.5</c:v>
                </c:pt>
                <c:pt idx="431">
                  <c:v>386.7</c:v>
                </c:pt>
                <c:pt idx="432">
                  <c:v>387.4</c:v>
                </c:pt>
                <c:pt idx="433">
                  <c:v>387.3</c:v>
                </c:pt>
                <c:pt idx="434">
                  <c:v>388.1</c:v>
                </c:pt>
                <c:pt idx="435">
                  <c:v>388.8</c:v>
                </c:pt>
                <c:pt idx="436">
                  <c:v>389.4</c:v>
                </c:pt>
                <c:pt idx="437">
                  <c:v>389.7</c:v>
                </c:pt>
                <c:pt idx="438">
                  <c:v>390.1</c:v>
                </c:pt>
                <c:pt idx="439">
                  <c:v>390.1</c:v>
                </c:pt>
                <c:pt idx="440">
                  <c:v>390</c:v>
                </c:pt>
                <c:pt idx="441">
                  <c:v>390.3</c:v>
                </c:pt>
                <c:pt idx="442">
                  <c:v>390.5</c:v>
                </c:pt>
                <c:pt idx="443">
                  <c:v>390.6</c:v>
                </c:pt>
                <c:pt idx="444">
                  <c:v>391.2</c:v>
                </c:pt>
                <c:pt idx="445">
                  <c:v>391.3</c:v>
                </c:pt>
                <c:pt idx="446">
                  <c:v>391.4</c:v>
                </c:pt>
                <c:pt idx="447">
                  <c:v>391.7</c:v>
                </c:pt>
                <c:pt idx="448">
                  <c:v>392.6</c:v>
                </c:pt>
                <c:pt idx="449">
                  <c:v>393</c:v>
                </c:pt>
                <c:pt idx="450">
                  <c:v>393.7</c:v>
                </c:pt>
                <c:pt idx="451">
                  <c:v>393.9</c:v>
                </c:pt>
                <c:pt idx="452">
                  <c:v>393.8</c:v>
                </c:pt>
                <c:pt idx="453">
                  <c:v>394.1</c:v>
                </c:pt>
                <c:pt idx="454">
                  <c:v>394.2</c:v>
                </c:pt>
                <c:pt idx="455">
                  <c:v>394.6</c:v>
                </c:pt>
                <c:pt idx="456">
                  <c:v>394.8</c:v>
                </c:pt>
                <c:pt idx="457">
                  <c:v>394.7</c:v>
                </c:pt>
                <c:pt idx="458">
                  <c:v>394.5</c:v>
                </c:pt>
                <c:pt idx="459">
                  <c:v>395.1</c:v>
                </c:pt>
                <c:pt idx="460">
                  <c:v>394.8</c:v>
                </c:pt>
                <c:pt idx="461">
                  <c:v>395.1</c:v>
                </c:pt>
                <c:pt idx="462">
                  <c:v>395.1</c:v>
                </c:pt>
                <c:pt idx="463">
                  <c:v>395.4</c:v>
                </c:pt>
                <c:pt idx="464">
                  <c:v>395.8</c:v>
                </c:pt>
                <c:pt idx="465">
                  <c:v>395.7</c:v>
                </c:pt>
                <c:pt idx="466">
                  <c:v>395.8</c:v>
                </c:pt>
                <c:pt idx="467">
                  <c:v>395.6</c:v>
                </c:pt>
                <c:pt idx="468">
                  <c:v>395.3</c:v>
                </c:pt>
                <c:pt idx="469">
                  <c:v>395.5</c:v>
                </c:pt>
                <c:pt idx="470">
                  <c:v>395.4</c:v>
                </c:pt>
                <c:pt idx="471">
                  <c:v>395.3</c:v>
                </c:pt>
                <c:pt idx="472">
                  <c:v>395.1</c:v>
                </c:pt>
                <c:pt idx="473">
                  <c:v>395.2</c:v>
                </c:pt>
                <c:pt idx="474">
                  <c:v>395.1</c:v>
                </c:pt>
                <c:pt idx="475">
                  <c:v>395</c:v>
                </c:pt>
                <c:pt idx="476">
                  <c:v>395.1</c:v>
                </c:pt>
                <c:pt idx="477">
                  <c:v>394.9</c:v>
                </c:pt>
                <c:pt idx="478">
                  <c:v>395.3</c:v>
                </c:pt>
                <c:pt idx="479">
                  <c:v>395.4</c:v>
                </c:pt>
                <c:pt idx="480">
                  <c:v>395.3</c:v>
                </c:pt>
                <c:pt idx="481">
                  <c:v>395.4</c:v>
                </c:pt>
                <c:pt idx="482">
                  <c:v>395.7</c:v>
                </c:pt>
                <c:pt idx="483">
                  <c:v>395.4</c:v>
                </c:pt>
                <c:pt idx="484">
                  <c:v>395.6</c:v>
                </c:pt>
                <c:pt idx="485">
                  <c:v>395.6</c:v>
                </c:pt>
                <c:pt idx="486">
                  <c:v>395.5</c:v>
                </c:pt>
                <c:pt idx="487">
                  <c:v>395.6</c:v>
                </c:pt>
                <c:pt idx="488">
                  <c:v>395.6</c:v>
                </c:pt>
                <c:pt idx="489">
                  <c:v>395.5</c:v>
                </c:pt>
                <c:pt idx="490">
                  <c:v>396.1</c:v>
                </c:pt>
                <c:pt idx="491">
                  <c:v>396.2</c:v>
                </c:pt>
                <c:pt idx="492">
                  <c:v>396.4</c:v>
                </c:pt>
                <c:pt idx="493">
                  <c:v>396.1</c:v>
                </c:pt>
                <c:pt idx="494">
                  <c:v>396.2</c:v>
                </c:pt>
                <c:pt idx="495">
                  <c:v>396.1</c:v>
                </c:pt>
                <c:pt idx="496">
                  <c:v>396.2</c:v>
                </c:pt>
                <c:pt idx="497">
                  <c:v>396.1</c:v>
                </c:pt>
                <c:pt idx="498">
                  <c:v>396.1</c:v>
                </c:pt>
                <c:pt idx="499">
                  <c:v>396.1</c:v>
                </c:pt>
                <c:pt idx="500">
                  <c:v>396.1</c:v>
                </c:pt>
                <c:pt idx="501">
                  <c:v>396.6</c:v>
                </c:pt>
                <c:pt idx="502">
                  <c:v>396.4</c:v>
                </c:pt>
                <c:pt idx="503">
                  <c:v>396.2</c:v>
                </c:pt>
                <c:pt idx="504">
                  <c:v>396</c:v>
                </c:pt>
                <c:pt idx="505">
                  <c:v>395.9</c:v>
                </c:pt>
                <c:pt idx="506">
                  <c:v>395.9</c:v>
                </c:pt>
                <c:pt idx="507">
                  <c:v>396.2</c:v>
                </c:pt>
                <c:pt idx="508">
                  <c:v>396.4</c:v>
                </c:pt>
                <c:pt idx="509">
                  <c:v>396.9</c:v>
                </c:pt>
                <c:pt idx="510">
                  <c:v>397.2</c:v>
                </c:pt>
                <c:pt idx="511">
                  <c:v>397.4</c:v>
                </c:pt>
                <c:pt idx="512">
                  <c:v>397.4</c:v>
                </c:pt>
                <c:pt idx="513">
                  <c:v>397.5</c:v>
                </c:pt>
                <c:pt idx="514">
                  <c:v>397.8</c:v>
                </c:pt>
                <c:pt idx="515">
                  <c:v>397.9</c:v>
                </c:pt>
                <c:pt idx="516">
                  <c:v>398.2</c:v>
                </c:pt>
                <c:pt idx="517">
                  <c:v>398.3</c:v>
                </c:pt>
                <c:pt idx="518">
                  <c:v>399</c:v>
                </c:pt>
                <c:pt idx="519">
                  <c:v>399.2</c:v>
                </c:pt>
                <c:pt idx="520">
                  <c:v>399.4</c:v>
                </c:pt>
                <c:pt idx="521">
                  <c:v>400</c:v>
                </c:pt>
                <c:pt idx="522">
                  <c:v>399.8</c:v>
                </c:pt>
                <c:pt idx="523">
                  <c:v>400.2</c:v>
                </c:pt>
                <c:pt idx="524">
                  <c:v>400.4</c:v>
                </c:pt>
                <c:pt idx="525">
                  <c:v>400.6</c:v>
                </c:pt>
                <c:pt idx="526">
                  <c:v>401</c:v>
                </c:pt>
                <c:pt idx="527">
                  <c:v>401.5</c:v>
                </c:pt>
                <c:pt idx="528">
                  <c:v>402.1</c:v>
                </c:pt>
                <c:pt idx="529">
                  <c:v>402.5</c:v>
                </c:pt>
                <c:pt idx="530">
                  <c:v>403</c:v>
                </c:pt>
                <c:pt idx="531">
                  <c:v>403</c:v>
                </c:pt>
                <c:pt idx="532">
                  <c:v>402.8</c:v>
                </c:pt>
                <c:pt idx="533">
                  <c:v>403</c:v>
                </c:pt>
                <c:pt idx="534">
                  <c:v>403</c:v>
                </c:pt>
                <c:pt idx="535">
                  <c:v>403.6</c:v>
                </c:pt>
                <c:pt idx="536">
                  <c:v>404.3</c:v>
                </c:pt>
                <c:pt idx="537">
                  <c:v>404.9</c:v>
                </c:pt>
                <c:pt idx="538">
                  <c:v>405</c:v>
                </c:pt>
                <c:pt idx="539">
                  <c:v>405.2</c:v>
                </c:pt>
                <c:pt idx="540">
                  <c:v>406.4</c:v>
                </c:pt>
                <c:pt idx="541">
                  <c:v>407</c:v>
                </c:pt>
                <c:pt idx="542">
                  <c:v>407.5</c:v>
                </c:pt>
                <c:pt idx="543">
                  <c:v>408.5</c:v>
                </c:pt>
                <c:pt idx="544">
                  <c:v>408.4</c:v>
                </c:pt>
                <c:pt idx="545">
                  <c:v>409</c:v>
                </c:pt>
                <c:pt idx="546">
                  <c:v>409.5</c:v>
                </c:pt>
                <c:pt idx="547">
                  <c:v>409.7</c:v>
                </c:pt>
                <c:pt idx="548">
                  <c:v>409.8</c:v>
                </c:pt>
                <c:pt idx="549">
                  <c:v>410</c:v>
                </c:pt>
                <c:pt idx="550">
                  <c:v>410.1</c:v>
                </c:pt>
                <c:pt idx="551">
                  <c:v>410.9</c:v>
                </c:pt>
                <c:pt idx="552">
                  <c:v>410.9</c:v>
                </c:pt>
                <c:pt idx="553">
                  <c:v>411.1</c:v>
                </c:pt>
                <c:pt idx="554">
                  <c:v>411.8</c:v>
                </c:pt>
                <c:pt idx="555">
                  <c:v>412.2</c:v>
                </c:pt>
                <c:pt idx="556">
                  <c:v>412.1</c:v>
                </c:pt>
                <c:pt idx="557">
                  <c:v>412.6</c:v>
                </c:pt>
                <c:pt idx="558">
                  <c:v>413.3</c:v>
                </c:pt>
                <c:pt idx="559">
                  <c:v>413.6</c:v>
                </c:pt>
                <c:pt idx="560">
                  <c:v>414.3</c:v>
                </c:pt>
                <c:pt idx="561">
                  <c:v>414.7</c:v>
                </c:pt>
                <c:pt idx="562">
                  <c:v>415.5</c:v>
                </c:pt>
                <c:pt idx="563">
                  <c:v>415.8</c:v>
                </c:pt>
                <c:pt idx="564">
                  <c:v>416.1</c:v>
                </c:pt>
                <c:pt idx="565">
                  <c:v>416.4</c:v>
                </c:pt>
                <c:pt idx="566">
                  <c:v>416.6</c:v>
                </c:pt>
                <c:pt idx="567">
                  <c:v>416.6</c:v>
                </c:pt>
                <c:pt idx="568">
                  <c:v>416.5</c:v>
                </c:pt>
                <c:pt idx="569">
                  <c:v>417.2</c:v>
                </c:pt>
                <c:pt idx="570">
                  <c:v>417.3</c:v>
                </c:pt>
                <c:pt idx="571">
                  <c:v>418</c:v>
                </c:pt>
                <c:pt idx="572">
                  <c:v>418.2</c:v>
                </c:pt>
                <c:pt idx="573">
                  <c:v>419</c:v>
                </c:pt>
                <c:pt idx="574">
                  <c:v>419.3</c:v>
                </c:pt>
                <c:pt idx="575">
                  <c:v>419.3</c:v>
                </c:pt>
                <c:pt idx="576">
                  <c:v>419.8</c:v>
                </c:pt>
                <c:pt idx="577">
                  <c:v>420.2</c:v>
                </c:pt>
                <c:pt idx="578">
                  <c:v>420.4</c:v>
                </c:pt>
                <c:pt idx="579">
                  <c:v>420.5</c:v>
                </c:pt>
                <c:pt idx="580">
                  <c:v>420.8</c:v>
                </c:pt>
                <c:pt idx="581">
                  <c:v>420.9</c:v>
                </c:pt>
                <c:pt idx="582">
                  <c:v>420.7</c:v>
                </c:pt>
                <c:pt idx="583">
                  <c:v>420.9</c:v>
                </c:pt>
                <c:pt idx="584">
                  <c:v>420.9</c:v>
                </c:pt>
                <c:pt idx="585">
                  <c:v>420.9</c:v>
                </c:pt>
                <c:pt idx="586">
                  <c:v>421.3</c:v>
                </c:pt>
                <c:pt idx="587">
                  <c:v>422</c:v>
                </c:pt>
                <c:pt idx="588">
                  <c:v>422.4</c:v>
                </c:pt>
                <c:pt idx="589">
                  <c:v>422.8</c:v>
                </c:pt>
                <c:pt idx="590">
                  <c:v>423.6</c:v>
                </c:pt>
                <c:pt idx="591">
                  <c:v>423.6</c:v>
                </c:pt>
                <c:pt idx="592">
                  <c:v>424</c:v>
                </c:pt>
                <c:pt idx="593">
                  <c:v>424</c:v>
                </c:pt>
                <c:pt idx="594">
                  <c:v>424.5</c:v>
                </c:pt>
                <c:pt idx="595">
                  <c:v>424.8</c:v>
                </c:pt>
                <c:pt idx="596">
                  <c:v>425.1</c:v>
                </c:pt>
                <c:pt idx="597">
                  <c:v>425.6</c:v>
                </c:pt>
                <c:pt idx="598">
                  <c:v>425.8</c:v>
                </c:pt>
                <c:pt idx="599">
                  <c:v>426.1</c:v>
                </c:pt>
                <c:pt idx="600">
                  <c:v>426.3</c:v>
                </c:pt>
                <c:pt idx="601">
                  <c:v>426.9</c:v>
                </c:pt>
                <c:pt idx="602">
                  <c:v>426.8</c:v>
                </c:pt>
                <c:pt idx="603">
                  <c:v>426.8</c:v>
                </c:pt>
                <c:pt idx="604">
                  <c:v>426.8</c:v>
                </c:pt>
                <c:pt idx="605">
                  <c:v>426.7</c:v>
                </c:pt>
                <c:pt idx="606">
                  <c:v>426.9</c:v>
                </c:pt>
                <c:pt idx="607">
                  <c:v>427.1</c:v>
                </c:pt>
                <c:pt idx="608">
                  <c:v>426.9</c:v>
                </c:pt>
                <c:pt idx="609">
                  <c:v>427.2</c:v>
                </c:pt>
                <c:pt idx="610">
                  <c:v>427.8</c:v>
                </c:pt>
                <c:pt idx="611">
                  <c:v>428.3</c:v>
                </c:pt>
                <c:pt idx="612">
                  <c:v>427.8</c:v>
                </c:pt>
                <c:pt idx="613">
                  <c:v>427.5</c:v>
                </c:pt>
                <c:pt idx="614">
                  <c:v>426.9</c:v>
                </c:pt>
                <c:pt idx="615">
                  <c:v>427.6</c:v>
                </c:pt>
                <c:pt idx="616">
                  <c:v>427.7</c:v>
                </c:pt>
                <c:pt idx="617">
                  <c:v>428.1</c:v>
                </c:pt>
                <c:pt idx="618">
                  <c:v>428.6</c:v>
                </c:pt>
                <c:pt idx="619">
                  <c:v>428.7</c:v>
                </c:pt>
                <c:pt idx="620">
                  <c:v>428.3</c:v>
                </c:pt>
                <c:pt idx="621">
                  <c:v>428.3</c:v>
                </c:pt>
                <c:pt idx="622">
                  <c:v>428.6</c:v>
                </c:pt>
                <c:pt idx="623">
                  <c:v>429.1</c:v>
                </c:pt>
                <c:pt idx="624">
                  <c:v>429.3</c:v>
                </c:pt>
                <c:pt idx="625">
                  <c:v>429.9</c:v>
                </c:pt>
                <c:pt idx="626">
                  <c:v>430.1</c:v>
                </c:pt>
                <c:pt idx="627">
                  <c:v>430.6</c:v>
                </c:pt>
                <c:pt idx="628">
                  <c:v>430.6</c:v>
                </c:pt>
                <c:pt idx="629">
                  <c:v>430.4</c:v>
                </c:pt>
                <c:pt idx="630">
                  <c:v>430.8</c:v>
                </c:pt>
                <c:pt idx="631">
                  <c:v>431.1</c:v>
                </c:pt>
                <c:pt idx="632">
                  <c:v>431.6</c:v>
                </c:pt>
                <c:pt idx="633">
                  <c:v>432.1</c:v>
                </c:pt>
                <c:pt idx="634">
                  <c:v>431.8</c:v>
                </c:pt>
                <c:pt idx="635">
                  <c:v>432</c:v>
                </c:pt>
                <c:pt idx="636">
                  <c:v>432</c:v>
                </c:pt>
                <c:pt idx="637">
                  <c:v>432.3</c:v>
                </c:pt>
                <c:pt idx="638">
                  <c:v>432.2</c:v>
                </c:pt>
                <c:pt idx="639">
                  <c:v>432.4</c:v>
                </c:pt>
                <c:pt idx="640">
                  <c:v>432.9</c:v>
                </c:pt>
                <c:pt idx="641">
                  <c:v>432.9</c:v>
                </c:pt>
                <c:pt idx="642">
                  <c:v>433.1</c:v>
                </c:pt>
                <c:pt idx="643">
                  <c:v>433.4</c:v>
                </c:pt>
                <c:pt idx="644">
                  <c:v>433.7</c:v>
                </c:pt>
                <c:pt idx="645">
                  <c:v>434.7</c:v>
                </c:pt>
                <c:pt idx="646">
                  <c:v>435.2</c:v>
                </c:pt>
                <c:pt idx="647">
                  <c:v>435.3</c:v>
                </c:pt>
                <c:pt idx="648">
                  <c:v>435.9</c:v>
                </c:pt>
                <c:pt idx="649">
                  <c:v>436.1</c:v>
                </c:pt>
                <c:pt idx="650">
                  <c:v>436.1</c:v>
                </c:pt>
                <c:pt idx="651">
                  <c:v>436.7</c:v>
                </c:pt>
                <c:pt idx="652">
                  <c:v>436.6</c:v>
                </c:pt>
                <c:pt idx="653">
                  <c:v>437.1</c:v>
                </c:pt>
                <c:pt idx="654">
                  <c:v>437.8</c:v>
                </c:pt>
                <c:pt idx="655">
                  <c:v>439.1</c:v>
                </c:pt>
                <c:pt idx="656">
                  <c:v>439.1</c:v>
                </c:pt>
                <c:pt idx="657">
                  <c:v>439.1</c:v>
                </c:pt>
                <c:pt idx="658">
                  <c:v>439.3</c:v>
                </c:pt>
                <c:pt idx="659">
                  <c:v>439.6</c:v>
                </c:pt>
                <c:pt idx="660">
                  <c:v>439.8</c:v>
                </c:pt>
                <c:pt idx="661">
                  <c:v>439.8</c:v>
                </c:pt>
                <c:pt idx="662">
                  <c:v>439.8</c:v>
                </c:pt>
                <c:pt idx="663">
                  <c:v>439.7</c:v>
                </c:pt>
                <c:pt idx="664">
                  <c:v>439.7</c:v>
                </c:pt>
                <c:pt idx="665">
                  <c:v>439.8</c:v>
                </c:pt>
                <c:pt idx="666">
                  <c:v>439.8</c:v>
                </c:pt>
                <c:pt idx="667">
                  <c:v>439.7</c:v>
                </c:pt>
                <c:pt idx="668">
                  <c:v>440.2</c:v>
                </c:pt>
                <c:pt idx="669">
                  <c:v>440.4</c:v>
                </c:pt>
                <c:pt idx="670">
                  <c:v>440.4</c:v>
                </c:pt>
                <c:pt idx="671">
                  <c:v>440.7</c:v>
                </c:pt>
                <c:pt idx="672">
                  <c:v>441</c:v>
                </c:pt>
                <c:pt idx="673">
                  <c:v>441.4</c:v>
                </c:pt>
                <c:pt idx="674">
                  <c:v>441.7</c:v>
                </c:pt>
                <c:pt idx="675">
                  <c:v>442</c:v>
                </c:pt>
                <c:pt idx="676">
                  <c:v>442.7</c:v>
                </c:pt>
                <c:pt idx="677">
                  <c:v>442.9</c:v>
                </c:pt>
                <c:pt idx="678">
                  <c:v>443.1</c:v>
                </c:pt>
                <c:pt idx="679">
                  <c:v>443.4</c:v>
                </c:pt>
                <c:pt idx="680">
                  <c:v>444.2</c:v>
                </c:pt>
                <c:pt idx="681">
                  <c:v>445.1</c:v>
                </c:pt>
                <c:pt idx="682">
                  <c:v>446.2</c:v>
                </c:pt>
                <c:pt idx="683">
                  <c:v>446.7</c:v>
                </c:pt>
                <c:pt idx="684">
                  <c:v>446.9</c:v>
                </c:pt>
                <c:pt idx="685">
                  <c:v>447</c:v>
                </c:pt>
                <c:pt idx="686">
                  <c:v>447.4</c:v>
                </c:pt>
                <c:pt idx="687">
                  <c:v>447.9</c:v>
                </c:pt>
                <c:pt idx="688">
                  <c:v>448.2</c:v>
                </c:pt>
                <c:pt idx="689">
                  <c:v>448.7</c:v>
                </c:pt>
                <c:pt idx="690">
                  <c:v>449.4</c:v>
                </c:pt>
                <c:pt idx="691">
                  <c:v>449.6</c:v>
                </c:pt>
                <c:pt idx="692">
                  <c:v>450</c:v>
                </c:pt>
                <c:pt idx="693">
                  <c:v>450</c:v>
                </c:pt>
                <c:pt idx="694">
                  <c:v>450.6</c:v>
                </c:pt>
                <c:pt idx="695">
                  <c:v>451.3</c:v>
                </c:pt>
                <c:pt idx="696">
                  <c:v>451.5</c:v>
                </c:pt>
                <c:pt idx="697">
                  <c:v>451.9</c:v>
                </c:pt>
                <c:pt idx="698">
                  <c:v>452.2</c:v>
                </c:pt>
                <c:pt idx="699">
                  <c:v>452.4</c:v>
                </c:pt>
                <c:pt idx="700">
                  <c:v>453.1</c:v>
                </c:pt>
                <c:pt idx="701">
                  <c:v>453.2</c:v>
                </c:pt>
                <c:pt idx="702">
                  <c:v>453.8</c:v>
                </c:pt>
                <c:pt idx="703">
                  <c:v>454.2</c:v>
                </c:pt>
                <c:pt idx="704">
                  <c:v>454.4</c:v>
                </c:pt>
                <c:pt idx="705">
                  <c:v>453.8</c:v>
                </c:pt>
                <c:pt idx="706">
                  <c:v>454.2</c:v>
                </c:pt>
                <c:pt idx="707">
                  <c:v>454.2</c:v>
                </c:pt>
                <c:pt idx="708">
                  <c:v>454</c:v>
                </c:pt>
                <c:pt idx="709">
                  <c:v>454.3</c:v>
                </c:pt>
                <c:pt idx="710">
                  <c:v>454.5</c:v>
                </c:pt>
                <c:pt idx="711">
                  <c:v>454.6</c:v>
                </c:pt>
                <c:pt idx="712">
                  <c:v>454.5</c:v>
                </c:pt>
                <c:pt idx="713">
                  <c:v>454.2</c:v>
                </c:pt>
                <c:pt idx="714">
                  <c:v>454.9</c:v>
                </c:pt>
                <c:pt idx="715">
                  <c:v>455.5</c:v>
                </c:pt>
                <c:pt idx="716">
                  <c:v>455.8</c:v>
                </c:pt>
                <c:pt idx="717">
                  <c:v>456</c:v>
                </c:pt>
                <c:pt idx="718">
                  <c:v>456.7</c:v>
                </c:pt>
                <c:pt idx="719">
                  <c:v>457.4</c:v>
                </c:pt>
                <c:pt idx="720">
                  <c:v>457.6</c:v>
                </c:pt>
                <c:pt idx="721">
                  <c:v>457.8</c:v>
                </c:pt>
                <c:pt idx="722">
                  <c:v>457.8</c:v>
                </c:pt>
                <c:pt idx="723">
                  <c:v>458.2</c:v>
                </c:pt>
                <c:pt idx="724">
                  <c:v>458.6</c:v>
                </c:pt>
                <c:pt idx="725">
                  <c:v>459.2</c:v>
                </c:pt>
                <c:pt idx="726">
                  <c:v>459.8</c:v>
                </c:pt>
                <c:pt idx="727">
                  <c:v>460.3</c:v>
                </c:pt>
                <c:pt idx="728">
                  <c:v>461.1</c:v>
                </c:pt>
                <c:pt idx="729">
                  <c:v>461.8</c:v>
                </c:pt>
                <c:pt idx="730">
                  <c:v>462.4</c:v>
                </c:pt>
                <c:pt idx="731">
                  <c:v>462.8</c:v>
                </c:pt>
                <c:pt idx="732">
                  <c:v>462.9</c:v>
                </c:pt>
                <c:pt idx="733">
                  <c:v>464.1</c:v>
                </c:pt>
                <c:pt idx="734">
                  <c:v>464.6</c:v>
                </c:pt>
                <c:pt idx="735">
                  <c:v>464.8</c:v>
                </c:pt>
                <c:pt idx="736">
                  <c:v>465.5</c:v>
                </c:pt>
                <c:pt idx="737">
                  <c:v>465.9</c:v>
                </c:pt>
                <c:pt idx="738">
                  <c:v>466.8</c:v>
                </c:pt>
                <c:pt idx="739">
                  <c:v>467.3</c:v>
                </c:pt>
                <c:pt idx="740">
                  <c:v>467.8</c:v>
                </c:pt>
                <c:pt idx="741">
                  <c:v>468.6</c:v>
                </c:pt>
                <c:pt idx="742">
                  <c:v>468.9</c:v>
                </c:pt>
                <c:pt idx="743">
                  <c:v>469.3</c:v>
                </c:pt>
                <c:pt idx="744">
                  <c:v>469.2</c:v>
                </c:pt>
                <c:pt idx="745">
                  <c:v>469.4</c:v>
                </c:pt>
                <c:pt idx="746">
                  <c:v>469.3</c:v>
                </c:pt>
                <c:pt idx="747">
                  <c:v>468.8</c:v>
                </c:pt>
                <c:pt idx="748">
                  <c:v>469.1</c:v>
                </c:pt>
                <c:pt idx="749">
                  <c:v>469.5</c:v>
                </c:pt>
                <c:pt idx="750">
                  <c:v>470.8</c:v>
                </c:pt>
                <c:pt idx="751">
                  <c:v>471</c:v>
                </c:pt>
                <c:pt idx="752">
                  <c:v>471.5</c:v>
                </c:pt>
                <c:pt idx="753">
                  <c:v>471.9</c:v>
                </c:pt>
                <c:pt idx="754">
                  <c:v>472.1</c:v>
                </c:pt>
                <c:pt idx="755">
                  <c:v>472.7</c:v>
                </c:pt>
                <c:pt idx="756">
                  <c:v>472.8</c:v>
                </c:pt>
                <c:pt idx="757">
                  <c:v>473.1</c:v>
                </c:pt>
                <c:pt idx="758">
                  <c:v>473.5</c:v>
                </c:pt>
                <c:pt idx="759">
                  <c:v>473.6</c:v>
                </c:pt>
                <c:pt idx="760">
                  <c:v>474.1</c:v>
                </c:pt>
                <c:pt idx="761">
                  <c:v>474.3</c:v>
                </c:pt>
                <c:pt idx="762">
                  <c:v>474.4</c:v>
                </c:pt>
                <c:pt idx="763">
                  <c:v>474.3</c:v>
                </c:pt>
                <c:pt idx="764">
                  <c:v>474.8</c:v>
                </c:pt>
                <c:pt idx="765">
                  <c:v>475</c:v>
                </c:pt>
                <c:pt idx="766">
                  <c:v>475.3</c:v>
                </c:pt>
                <c:pt idx="767">
                  <c:v>475.3</c:v>
                </c:pt>
                <c:pt idx="768">
                  <c:v>475.6</c:v>
                </c:pt>
                <c:pt idx="769">
                  <c:v>475.4</c:v>
                </c:pt>
                <c:pt idx="770">
                  <c:v>475.7</c:v>
                </c:pt>
                <c:pt idx="771">
                  <c:v>475.9</c:v>
                </c:pt>
                <c:pt idx="772">
                  <c:v>476.2</c:v>
                </c:pt>
                <c:pt idx="773">
                  <c:v>476.6</c:v>
                </c:pt>
                <c:pt idx="774">
                  <c:v>477.1</c:v>
                </c:pt>
                <c:pt idx="775">
                  <c:v>477.4</c:v>
                </c:pt>
                <c:pt idx="776">
                  <c:v>477.6</c:v>
                </c:pt>
                <c:pt idx="777">
                  <c:v>478.2</c:v>
                </c:pt>
                <c:pt idx="778">
                  <c:v>478.5</c:v>
                </c:pt>
                <c:pt idx="779">
                  <c:v>479.4</c:v>
                </c:pt>
                <c:pt idx="780">
                  <c:v>479.9</c:v>
                </c:pt>
                <c:pt idx="781">
                  <c:v>480.1</c:v>
                </c:pt>
                <c:pt idx="782">
                  <c:v>480.6</c:v>
                </c:pt>
                <c:pt idx="783">
                  <c:v>480.7</c:v>
                </c:pt>
                <c:pt idx="784">
                  <c:v>481.1</c:v>
                </c:pt>
                <c:pt idx="785">
                  <c:v>481.2</c:v>
                </c:pt>
                <c:pt idx="786">
                  <c:v>481.2</c:v>
                </c:pt>
                <c:pt idx="787">
                  <c:v>481.9</c:v>
                </c:pt>
                <c:pt idx="788">
                  <c:v>481.9</c:v>
                </c:pt>
                <c:pt idx="789">
                  <c:v>482.3</c:v>
                </c:pt>
                <c:pt idx="790">
                  <c:v>482.5</c:v>
                </c:pt>
                <c:pt idx="791">
                  <c:v>482.8</c:v>
                </c:pt>
                <c:pt idx="792">
                  <c:v>483.5</c:v>
                </c:pt>
                <c:pt idx="793">
                  <c:v>483.7</c:v>
                </c:pt>
                <c:pt idx="794">
                  <c:v>484</c:v>
                </c:pt>
                <c:pt idx="795">
                  <c:v>484.8</c:v>
                </c:pt>
                <c:pt idx="796">
                  <c:v>485.2</c:v>
                </c:pt>
                <c:pt idx="797">
                  <c:v>485.6</c:v>
                </c:pt>
                <c:pt idx="798">
                  <c:v>486.3</c:v>
                </c:pt>
                <c:pt idx="799">
                  <c:v>486.2</c:v>
                </c:pt>
                <c:pt idx="800">
                  <c:v>486.4</c:v>
                </c:pt>
                <c:pt idx="801">
                  <c:v>487</c:v>
                </c:pt>
                <c:pt idx="802">
                  <c:v>487.5</c:v>
                </c:pt>
                <c:pt idx="803">
                  <c:v>487.4</c:v>
                </c:pt>
                <c:pt idx="804">
                  <c:v>488</c:v>
                </c:pt>
                <c:pt idx="805">
                  <c:v>488.1</c:v>
                </c:pt>
                <c:pt idx="806">
                  <c:v>488.2</c:v>
                </c:pt>
                <c:pt idx="807">
                  <c:v>488.5</c:v>
                </c:pt>
                <c:pt idx="808">
                  <c:v>488.4</c:v>
                </c:pt>
                <c:pt idx="809">
                  <c:v>488.3</c:v>
                </c:pt>
                <c:pt idx="810">
                  <c:v>488.4</c:v>
                </c:pt>
                <c:pt idx="811">
                  <c:v>488.1</c:v>
                </c:pt>
                <c:pt idx="812">
                  <c:v>488.1</c:v>
                </c:pt>
                <c:pt idx="813">
                  <c:v>487.8</c:v>
                </c:pt>
                <c:pt idx="814">
                  <c:v>488.1</c:v>
                </c:pt>
                <c:pt idx="815">
                  <c:v>488.4</c:v>
                </c:pt>
                <c:pt idx="816">
                  <c:v>488.6</c:v>
                </c:pt>
                <c:pt idx="817">
                  <c:v>488.7</c:v>
                </c:pt>
                <c:pt idx="818">
                  <c:v>488.5</c:v>
                </c:pt>
                <c:pt idx="819">
                  <c:v>488.7</c:v>
                </c:pt>
                <c:pt idx="820">
                  <c:v>488.6</c:v>
                </c:pt>
                <c:pt idx="821">
                  <c:v>488.6</c:v>
                </c:pt>
                <c:pt idx="822">
                  <c:v>488.3</c:v>
                </c:pt>
                <c:pt idx="823">
                  <c:v>488.5</c:v>
                </c:pt>
                <c:pt idx="824">
                  <c:v>489.6</c:v>
                </c:pt>
                <c:pt idx="825">
                  <c:v>490.1</c:v>
                </c:pt>
                <c:pt idx="826">
                  <c:v>490.6</c:v>
                </c:pt>
                <c:pt idx="827">
                  <c:v>491</c:v>
                </c:pt>
                <c:pt idx="828">
                  <c:v>491.5</c:v>
                </c:pt>
                <c:pt idx="829">
                  <c:v>491.6</c:v>
                </c:pt>
                <c:pt idx="830">
                  <c:v>491.4</c:v>
                </c:pt>
                <c:pt idx="831">
                  <c:v>491.5</c:v>
                </c:pt>
                <c:pt idx="832">
                  <c:v>491.5</c:v>
                </c:pt>
                <c:pt idx="833">
                  <c:v>491.5</c:v>
                </c:pt>
                <c:pt idx="834">
                  <c:v>491.6</c:v>
                </c:pt>
                <c:pt idx="835">
                  <c:v>491.8</c:v>
                </c:pt>
                <c:pt idx="836">
                  <c:v>492.2</c:v>
                </c:pt>
                <c:pt idx="837">
                  <c:v>492.3</c:v>
                </c:pt>
                <c:pt idx="838">
                  <c:v>492.8</c:v>
                </c:pt>
                <c:pt idx="839">
                  <c:v>492.7</c:v>
                </c:pt>
                <c:pt idx="840">
                  <c:v>492.7</c:v>
                </c:pt>
                <c:pt idx="841">
                  <c:v>493.2</c:v>
                </c:pt>
                <c:pt idx="842">
                  <c:v>493.4</c:v>
                </c:pt>
                <c:pt idx="843">
                  <c:v>493.7</c:v>
                </c:pt>
                <c:pt idx="844">
                  <c:v>493.7</c:v>
                </c:pt>
                <c:pt idx="845">
                  <c:v>494.5</c:v>
                </c:pt>
                <c:pt idx="846">
                  <c:v>494.9</c:v>
                </c:pt>
                <c:pt idx="847">
                  <c:v>495.1</c:v>
                </c:pt>
                <c:pt idx="848">
                  <c:v>495.4</c:v>
                </c:pt>
                <c:pt idx="849">
                  <c:v>495.4</c:v>
                </c:pt>
                <c:pt idx="850">
                  <c:v>495.7</c:v>
                </c:pt>
                <c:pt idx="851">
                  <c:v>495.7</c:v>
                </c:pt>
                <c:pt idx="852">
                  <c:v>496.4</c:v>
                </c:pt>
                <c:pt idx="853">
                  <c:v>496.8</c:v>
                </c:pt>
                <c:pt idx="854">
                  <c:v>497</c:v>
                </c:pt>
                <c:pt idx="855">
                  <c:v>497.4</c:v>
                </c:pt>
                <c:pt idx="856">
                  <c:v>497.5</c:v>
                </c:pt>
                <c:pt idx="857">
                  <c:v>497.6</c:v>
                </c:pt>
                <c:pt idx="858">
                  <c:v>498.1</c:v>
                </c:pt>
                <c:pt idx="859">
                  <c:v>498.6</c:v>
                </c:pt>
                <c:pt idx="860">
                  <c:v>499</c:v>
                </c:pt>
                <c:pt idx="861">
                  <c:v>499.3</c:v>
                </c:pt>
                <c:pt idx="862">
                  <c:v>500</c:v>
                </c:pt>
                <c:pt idx="863">
                  <c:v>500.5</c:v>
                </c:pt>
                <c:pt idx="864">
                  <c:v>500.3</c:v>
                </c:pt>
                <c:pt idx="865">
                  <c:v>500.4</c:v>
                </c:pt>
                <c:pt idx="866">
                  <c:v>500.7</c:v>
                </c:pt>
                <c:pt idx="867">
                  <c:v>500.9</c:v>
                </c:pt>
                <c:pt idx="868">
                  <c:v>501.2</c:v>
                </c:pt>
                <c:pt idx="869">
                  <c:v>501.6</c:v>
                </c:pt>
                <c:pt idx="870">
                  <c:v>501.5</c:v>
                </c:pt>
                <c:pt idx="871">
                  <c:v>502.1</c:v>
                </c:pt>
                <c:pt idx="872">
                  <c:v>502.7</c:v>
                </c:pt>
                <c:pt idx="873">
                  <c:v>502.7</c:v>
                </c:pt>
                <c:pt idx="874">
                  <c:v>503.1</c:v>
                </c:pt>
                <c:pt idx="875">
                  <c:v>503.2</c:v>
                </c:pt>
                <c:pt idx="876">
                  <c:v>504.1</c:v>
                </c:pt>
                <c:pt idx="877">
                  <c:v>504.3</c:v>
                </c:pt>
                <c:pt idx="878">
                  <c:v>504.5</c:v>
                </c:pt>
                <c:pt idx="879">
                  <c:v>504.9</c:v>
                </c:pt>
                <c:pt idx="880">
                  <c:v>504.8</c:v>
                </c:pt>
                <c:pt idx="881">
                  <c:v>505.4</c:v>
                </c:pt>
                <c:pt idx="882">
                  <c:v>505.5</c:v>
                </c:pt>
                <c:pt idx="883">
                  <c:v>505.8</c:v>
                </c:pt>
                <c:pt idx="884">
                  <c:v>505.9</c:v>
                </c:pt>
                <c:pt idx="885">
                  <c:v>506.1</c:v>
                </c:pt>
                <c:pt idx="886">
                  <c:v>506.4</c:v>
                </c:pt>
                <c:pt idx="887">
                  <c:v>506.1</c:v>
                </c:pt>
                <c:pt idx="888">
                  <c:v>506.1</c:v>
                </c:pt>
                <c:pt idx="889">
                  <c:v>506.6</c:v>
                </c:pt>
                <c:pt idx="890">
                  <c:v>506.5</c:v>
                </c:pt>
                <c:pt idx="891">
                  <c:v>506.5</c:v>
                </c:pt>
                <c:pt idx="892">
                  <c:v>506.4</c:v>
                </c:pt>
                <c:pt idx="893">
                  <c:v>506.7</c:v>
                </c:pt>
                <c:pt idx="894">
                  <c:v>507.3</c:v>
                </c:pt>
                <c:pt idx="895">
                  <c:v>507.7</c:v>
                </c:pt>
                <c:pt idx="896">
                  <c:v>507.9</c:v>
                </c:pt>
                <c:pt idx="897">
                  <c:v>508.1</c:v>
                </c:pt>
                <c:pt idx="898">
                  <c:v>508.6</c:v>
                </c:pt>
                <c:pt idx="899">
                  <c:v>508.9</c:v>
                </c:pt>
                <c:pt idx="900">
                  <c:v>509.3</c:v>
                </c:pt>
                <c:pt idx="901">
                  <c:v>509.1</c:v>
                </c:pt>
                <c:pt idx="902">
                  <c:v>508.9</c:v>
                </c:pt>
                <c:pt idx="903">
                  <c:v>508.9</c:v>
                </c:pt>
                <c:pt idx="904">
                  <c:v>508.8</c:v>
                </c:pt>
                <c:pt idx="905">
                  <c:v>508.9</c:v>
                </c:pt>
                <c:pt idx="906">
                  <c:v>508.8</c:v>
                </c:pt>
                <c:pt idx="907">
                  <c:v>508.9</c:v>
                </c:pt>
                <c:pt idx="908">
                  <c:v>509.2</c:v>
                </c:pt>
                <c:pt idx="909">
                  <c:v>509.2</c:v>
                </c:pt>
                <c:pt idx="910">
                  <c:v>509.5</c:v>
                </c:pt>
                <c:pt idx="911">
                  <c:v>509.6</c:v>
                </c:pt>
                <c:pt idx="912">
                  <c:v>509.7</c:v>
                </c:pt>
                <c:pt idx="913">
                  <c:v>509.4</c:v>
                </c:pt>
                <c:pt idx="914">
                  <c:v>509.4</c:v>
                </c:pt>
                <c:pt idx="915">
                  <c:v>509.4</c:v>
                </c:pt>
                <c:pt idx="916">
                  <c:v>509.4</c:v>
                </c:pt>
                <c:pt idx="917">
                  <c:v>509.3</c:v>
                </c:pt>
                <c:pt idx="918">
                  <c:v>509</c:v>
                </c:pt>
                <c:pt idx="919">
                  <c:v>509.4</c:v>
                </c:pt>
                <c:pt idx="920">
                  <c:v>509.6</c:v>
                </c:pt>
                <c:pt idx="921">
                  <c:v>509.5</c:v>
                </c:pt>
                <c:pt idx="922">
                  <c:v>509.7</c:v>
                </c:pt>
                <c:pt idx="923">
                  <c:v>509.8</c:v>
                </c:pt>
                <c:pt idx="924">
                  <c:v>509.4</c:v>
                </c:pt>
                <c:pt idx="925">
                  <c:v>509.2</c:v>
                </c:pt>
                <c:pt idx="926">
                  <c:v>509.5</c:v>
                </c:pt>
                <c:pt idx="927">
                  <c:v>509.8</c:v>
                </c:pt>
                <c:pt idx="928">
                  <c:v>509.6</c:v>
                </c:pt>
                <c:pt idx="929">
                  <c:v>509.5</c:v>
                </c:pt>
                <c:pt idx="930">
                  <c:v>509.6</c:v>
                </c:pt>
                <c:pt idx="931">
                  <c:v>509.7</c:v>
                </c:pt>
                <c:pt idx="932">
                  <c:v>509.6</c:v>
                </c:pt>
                <c:pt idx="933">
                  <c:v>509.9</c:v>
                </c:pt>
                <c:pt idx="934">
                  <c:v>509.8</c:v>
                </c:pt>
                <c:pt idx="935">
                  <c:v>509.5</c:v>
                </c:pt>
                <c:pt idx="936">
                  <c:v>510.1</c:v>
                </c:pt>
                <c:pt idx="937">
                  <c:v>510.2</c:v>
                </c:pt>
                <c:pt idx="938">
                  <c:v>510.1</c:v>
                </c:pt>
                <c:pt idx="939">
                  <c:v>510.2</c:v>
                </c:pt>
                <c:pt idx="940">
                  <c:v>510.1</c:v>
                </c:pt>
                <c:pt idx="941">
                  <c:v>510.3</c:v>
                </c:pt>
                <c:pt idx="942">
                  <c:v>510.2</c:v>
                </c:pt>
                <c:pt idx="943">
                  <c:v>510.3</c:v>
                </c:pt>
                <c:pt idx="944">
                  <c:v>510.4</c:v>
                </c:pt>
                <c:pt idx="945">
                  <c:v>511.1</c:v>
                </c:pt>
                <c:pt idx="946">
                  <c:v>510.9</c:v>
                </c:pt>
                <c:pt idx="947">
                  <c:v>511.2</c:v>
                </c:pt>
                <c:pt idx="948">
                  <c:v>511</c:v>
                </c:pt>
                <c:pt idx="949">
                  <c:v>511.3</c:v>
                </c:pt>
                <c:pt idx="950">
                  <c:v>511.3</c:v>
                </c:pt>
                <c:pt idx="951">
                  <c:v>511.5</c:v>
                </c:pt>
                <c:pt idx="952">
                  <c:v>511.7</c:v>
                </c:pt>
                <c:pt idx="953">
                  <c:v>512</c:v>
                </c:pt>
                <c:pt idx="954">
                  <c:v>511.9</c:v>
                </c:pt>
                <c:pt idx="955">
                  <c:v>512.1</c:v>
                </c:pt>
                <c:pt idx="956">
                  <c:v>512.1</c:v>
                </c:pt>
                <c:pt idx="957">
                  <c:v>513</c:v>
                </c:pt>
                <c:pt idx="958">
                  <c:v>513.70000000000005</c:v>
                </c:pt>
                <c:pt idx="959">
                  <c:v>513.70000000000005</c:v>
                </c:pt>
                <c:pt idx="960">
                  <c:v>513.79999999999995</c:v>
                </c:pt>
                <c:pt idx="961">
                  <c:v>513.9</c:v>
                </c:pt>
                <c:pt idx="962">
                  <c:v>514.20000000000005</c:v>
                </c:pt>
                <c:pt idx="963">
                  <c:v>514.1</c:v>
                </c:pt>
                <c:pt idx="964">
                  <c:v>514.5</c:v>
                </c:pt>
                <c:pt idx="965">
                  <c:v>514.70000000000005</c:v>
                </c:pt>
                <c:pt idx="966">
                  <c:v>514.6</c:v>
                </c:pt>
                <c:pt idx="967">
                  <c:v>514.70000000000005</c:v>
                </c:pt>
                <c:pt idx="968">
                  <c:v>514.70000000000005</c:v>
                </c:pt>
                <c:pt idx="969">
                  <c:v>514.6</c:v>
                </c:pt>
                <c:pt idx="970">
                  <c:v>514.70000000000005</c:v>
                </c:pt>
                <c:pt idx="971">
                  <c:v>515.20000000000005</c:v>
                </c:pt>
                <c:pt idx="972">
                  <c:v>515.5</c:v>
                </c:pt>
                <c:pt idx="973">
                  <c:v>515.5</c:v>
                </c:pt>
                <c:pt idx="974">
                  <c:v>515.4</c:v>
                </c:pt>
                <c:pt idx="975">
                  <c:v>515</c:v>
                </c:pt>
                <c:pt idx="976">
                  <c:v>514.79999999999995</c:v>
                </c:pt>
                <c:pt idx="977">
                  <c:v>515.1</c:v>
                </c:pt>
                <c:pt idx="978">
                  <c:v>514.9</c:v>
                </c:pt>
                <c:pt idx="979">
                  <c:v>514.79999999999995</c:v>
                </c:pt>
                <c:pt idx="980">
                  <c:v>514.79999999999995</c:v>
                </c:pt>
                <c:pt idx="981">
                  <c:v>515</c:v>
                </c:pt>
                <c:pt idx="982">
                  <c:v>514.9</c:v>
                </c:pt>
                <c:pt idx="983">
                  <c:v>514.6</c:v>
                </c:pt>
                <c:pt idx="984">
                  <c:v>514.5</c:v>
                </c:pt>
                <c:pt idx="985">
                  <c:v>514.6</c:v>
                </c:pt>
                <c:pt idx="986">
                  <c:v>514.5</c:v>
                </c:pt>
                <c:pt idx="987">
                  <c:v>514.4</c:v>
                </c:pt>
                <c:pt idx="988">
                  <c:v>514.70000000000005</c:v>
                </c:pt>
                <c:pt idx="989">
                  <c:v>514.6</c:v>
                </c:pt>
                <c:pt idx="990">
                  <c:v>514.5</c:v>
                </c:pt>
                <c:pt idx="991">
                  <c:v>514.1</c:v>
                </c:pt>
                <c:pt idx="992">
                  <c:v>514.70000000000005</c:v>
                </c:pt>
                <c:pt idx="993">
                  <c:v>515.20000000000005</c:v>
                </c:pt>
                <c:pt idx="994">
                  <c:v>515</c:v>
                </c:pt>
                <c:pt idx="995">
                  <c:v>515</c:v>
                </c:pt>
                <c:pt idx="996">
                  <c:v>515</c:v>
                </c:pt>
                <c:pt idx="997">
                  <c:v>514.79999999999995</c:v>
                </c:pt>
                <c:pt idx="998">
                  <c:v>514.6</c:v>
                </c:pt>
                <c:pt idx="999">
                  <c:v>514.6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19.600000000000001</c:v>
                </c:pt>
                <c:pt idx="2">
                  <c:v>19</c:v>
                </c:pt>
                <c:pt idx="3">
                  <c:v>21.2</c:v>
                </c:pt>
                <c:pt idx="4">
                  <c:v>20</c:v>
                </c:pt>
                <c:pt idx="5">
                  <c:v>19</c:v>
                </c:pt>
                <c:pt idx="6">
                  <c:v>18.399999999999999</c:v>
                </c:pt>
                <c:pt idx="7">
                  <c:v>17.8</c:v>
                </c:pt>
                <c:pt idx="8">
                  <c:v>17.100000000000001</c:v>
                </c:pt>
                <c:pt idx="9">
                  <c:v>16.399999999999999</c:v>
                </c:pt>
                <c:pt idx="10">
                  <c:v>18.399999999999999</c:v>
                </c:pt>
                <c:pt idx="11">
                  <c:v>17.899999999999999</c:v>
                </c:pt>
                <c:pt idx="12">
                  <c:v>20.399999999999999</c:v>
                </c:pt>
                <c:pt idx="13">
                  <c:v>19.100000000000001</c:v>
                </c:pt>
                <c:pt idx="14">
                  <c:v>18.3</c:v>
                </c:pt>
                <c:pt idx="15">
                  <c:v>17.600000000000001</c:v>
                </c:pt>
                <c:pt idx="16">
                  <c:v>17.2</c:v>
                </c:pt>
                <c:pt idx="17">
                  <c:v>19.100000000000001</c:v>
                </c:pt>
                <c:pt idx="18">
                  <c:v>18.100000000000001</c:v>
                </c:pt>
                <c:pt idx="19">
                  <c:v>17.3</c:v>
                </c:pt>
                <c:pt idx="20">
                  <c:v>16.5</c:v>
                </c:pt>
                <c:pt idx="21">
                  <c:v>15.9</c:v>
                </c:pt>
                <c:pt idx="22">
                  <c:v>15.6</c:v>
                </c:pt>
                <c:pt idx="23">
                  <c:v>15.1</c:v>
                </c:pt>
                <c:pt idx="24">
                  <c:v>17.3</c:v>
                </c:pt>
                <c:pt idx="25">
                  <c:v>19.600000000000001</c:v>
                </c:pt>
                <c:pt idx="26">
                  <c:v>18.5</c:v>
                </c:pt>
                <c:pt idx="27">
                  <c:v>20.5</c:v>
                </c:pt>
                <c:pt idx="28">
                  <c:v>19.7</c:v>
                </c:pt>
                <c:pt idx="29">
                  <c:v>18.899999999999999</c:v>
                </c:pt>
                <c:pt idx="30">
                  <c:v>20.5</c:v>
                </c:pt>
                <c:pt idx="31">
                  <c:v>22.3</c:v>
                </c:pt>
                <c:pt idx="32">
                  <c:v>20.5</c:v>
                </c:pt>
                <c:pt idx="33">
                  <c:v>18.899999999999999</c:v>
                </c:pt>
                <c:pt idx="34">
                  <c:v>17.7</c:v>
                </c:pt>
                <c:pt idx="35">
                  <c:v>17.100000000000001</c:v>
                </c:pt>
                <c:pt idx="36">
                  <c:v>16.600000000000001</c:v>
                </c:pt>
                <c:pt idx="37">
                  <c:v>16.100000000000001</c:v>
                </c:pt>
                <c:pt idx="38">
                  <c:v>15.4</c:v>
                </c:pt>
                <c:pt idx="39">
                  <c:v>15</c:v>
                </c:pt>
                <c:pt idx="40">
                  <c:v>16.8</c:v>
                </c:pt>
                <c:pt idx="41">
                  <c:v>16.100000000000001</c:v>
                </c:pt>
                <c:pt idx="42">
                  <c:v>20.5</c:v>
                </c:pt>
                <c:pt idx="43">
                  <c:v>25.8</c:v>
                </c:pt>
                <c:pt idx="44">
                  <c:v>24.4</c:v>
                </c:pt>
                <c:pt idx="45">
                  <c:v>23.7</c:v>
                </c:pt>
                <c:pt idx="46">
                  <c:v>22.4</c:v>
                </c:pt>
                <c:pt idx="47">
                  <c:v>24.3</c:v>
                </c:pt>
                <c:pt idx="48">
                  <c:v>23.4</c:v>
                </c:pt>
                <c:pt idx="49">
                  <c:v>22.6</c:v>
                </c:pt>
                <c:pt idx="50">
                  <c:v>21.4</c:v>
                </c:pt>
                <c:pt idx="51">
                  <c:v>20.399999999999999</c:v>
                </c:pt>
                <c:pt idx="52">
                  <c:v>19.399999999999999</c:v>
                </c:pt>
                <c:pt idx="53">
                  <c:v>21.2</c:v>
                </c:pt>
                <c:pt idx="54">
                  <c:v>20.7</c:v>
                </c:pt>
                <c:pt idx="55">
                  <c:v>19.600000000000001</c:v>
                </c:pt>
                <c:pt idx="56">
                  <c:v>18.600000000000001</c:v>
                </c:pt>
                <c:pt idx="57">
                  <c:v>18</c:v>
                </c:pt>
                <c:pt idx="58">
                  <c:v>17.100000000000001</c:v>
                </c:pt>
                <c:pt idx="59">
                  <c:v>19.2</c:v>
                </c:pt>
                <c:pt idx="60">
                  <c:v>18</c:v>
                </c:pt>
                <c:pt idx="61">
                  <c:v>17.600000000000001</c:v>
                </c:pt>
                <c:pt idx="62">
                  <c:v>19.600000000000001</c:v>
                </c:pt>
                <c:pt idx="63">
                  <c:v>19.2</c:v>
                </c:pt>
                <c:pt idx="64">
                  <c:v>21.5</c:v>
                </c:pt>
                <c:pt idx="65">
                  <c:v>20.6</c:v>
                </c:pt>
                <c:pt idx="66">
                  <c:v>18.899999999999999</c:v>
                </c:pt>
                <c:pt idx="67">
                  <c:v>18.399999999999999</c:v>
                </c:pt>
                <c:pt idx="68">
                  <c:v>17.600000000000001</c:v>
                </c:pt>
                <c:pt idx="69">
                  <c:v>17</c:v>
                </c:pt>
                <c:pt idx="70">
                  <c:v>16.3</c:v>
                </c:pt>
                <c:pt idx="71">
                  <c:v>15.6</c:v>
                </c:pt>
                <c:pt idx="72">
                  <c:v>15.3</c:v>
                </c:pt>
                <c:pt idx="73">
                  <c:v>14.6</c:v>
                </c:pt>
                <c:pt idx="74">
                  <c:v>20</c:v>
                </c:pt>
                <c:pt idx="75">
                  <c:v>19.100000000000001</c:v>
                </c:pt>
                <c:pt idx="76">
                  <c:v>20.9</c:v>
                </c:pt>
                <c:pt idx="77">
                  <c:v>20.100000000000001</c:v>
                </c:pt>
                <c:pt idx="78">
                  <c:v>22.3</c:v>
                </c:pt>
                <c:pt idx="79">
                  <c:v>20.6</c:v>
                </c:pt>
                <c:pt idx="80">
                  <c:v>19.7</c:v>
                </c:pt>
                <c:pt idx="81">
                  <c:v>21.6</c:v>
                </c:pt>
                <c:pt idx="82">
                  <c:v>20.8</c:v>
                </c:pt>
                <c:pt idx="83">
                  <c:v>19.7</c:v>
                </c:pt>
                <c:pt idx="84">
                  <c:v>19</c:v>
                </c:pt>
                <c:pt idx="85">
                  <c:v>18.399999999999999</c:v>
                </c:pt>
                <c:pt idx="86">
                  <c:v>17.899999999999999</c:v>
                </c:pt>
                <c:pt idx="87">
                  <c:v>20.3</c:v>
                </c:pt>
                <c:pt idx="88">
                  <c:v>19.5</c:v>
                </c:pt>
                <c:pt idx="89">
                  <c:v>18.399999999999999</c:v>
                </c:pt>
                <c:pt idx="90">
                  <c:v>20.7</c:v>
                </c:pt>
                <c:pt idx="91">
                  <c:v>20</c:v>
                </c:pt>
                <c:pt idx="92">
                  <c:v>25.4</c:v>
                </c:pt>
                <c:pt idx="93">
                  <c:v>23.5</c:v>
                </c:pt>
                <c:pt idx="94">
                  <c:v>22.7</c:v>
                </c:pt>
                <c:pt idx="95">
                  <c:v>21.3</c:v>
                </c:pt>
                <c:pt idx="96">
                  <c:v>20.9</c:v>
                </c:pt>
                <c:pt idx="97">
                  <c:v>25.9</c:v>
                </c:pt>
                <c:pt idx="98">
                  <c:v>24.9</c:v>
                </c:pt>
                <c:pt idx="99">
                  <c:v>26.4</c:v>
                </c:pt>
                <c:pt idx="100">
                  <c:v>25.7</c:v>
                </c:pt>
                <c:pt idx="101">
                  <c:v>27.5</c:v>
                </c:pt>
                <c:pt idx="102">
                  <c:v>26.3</c:v>
                </c:pt>
                <c:pt idx="103">
                  <c:v>25.5</c:v>
                </c:pt>
                <c:pt idx="104">
                  <c:v>24.6</c:v>
                </c:pt>
                <c:pt idx="105">
                  <c:v>23.2</c:v>
                </c:pt>
                <c:pt idx="106">
                  <c:v>21.9</c:v>
                </c:pt>
                <c:pt idx="107">
                  <c:v>20.9</c:v>
                </c:pt>
                <c:pt idx="108">
                  <c:v>20.2</c:v>
                </c:pt>
                <c:pt idx="109">
                  <c:v>19.8</c:v>
                </c:pt>
                <c:pt idx="110">
                  <c:v>18.8</c:v>
                </c:pt>
                <c:pt idx="111">
                  <c:v>18.2</c:v>
                </c:pt>
                <c:pt idx="112">
                  <c:v>20.3</c:v>
                </c:pt>
                <c:pt idx="113">
                  <c:v>19.3</c:v>
                </c:pt>
                <c:pt idx="114">
                  <c:v>18.7</c:v>
                </c:pt>
                <c:pt idx="115">
                  <c:v>17.399999999999999</c:v>
                </c:pt>
                <c:pt idx="116">
                  <c:v>16.7</c:v>
                </c:pt>
                <c:pt idx="117">
                  <c:v>16.3</c:v>
                </c:pt>
                <c:pt idx="118">
                  <c:v>15.2</c:v>
                </c:pt>
                <c:pt idx="119">
                  <c:v>14.9</c:v>
                </c:pt>
                <c:pt idx="120">
                  <c:v>19.8</c:v>
                </c:pt>
                <c:pt idx="121">
                  <c:v>19.3</c:v>
                </c:pt>
                <c:pt idx="122">
                  <c:v>17.8</c:v>
                </c:pt>
                <c:pt idx="123">
                  <c:v>17.100000000000001</c:v>
                </c:pt>
                <c:pt idx="124">
                  <c:v>16.399999999999999</c:v>
                </c:pt>
                <c:pt idx="125">
                  <c:v>15.8</c:v>
                </c:pt>
                <c:pt idx="126">
                  <c:v>17.600000000000001</c:v>
                </c:pt>
                <c:pt idx="127">
                  <c:v>16.8</c:v>
                </c:pt>
                <c:pt idx="128">
                  <c:v>15.9</c:v>
                </c:pt>
                <c:pt idx="129">
                  <c:v>15.2</c:v>
                </c:pt>
                <c:pt idx="130">
                  <c:v>14.6</c:v>
                </c:pt>
                <c:pt idx="131">
                  <c:v>14.1</c:v>
                </c:pt>
                <c:pt idx="132">
                  <c:v>13.3</c:v>
                </c:pt>
                <c:pt idx="133">
                  <c:v>12.8</c:v>
                </c:pt>
                <c:pt idx="134">
                  <c:v>15.3</c:v>
                </c:pt>
                <c:pt idx="135">
                  <c:v>15</c:v>
                </c:pt>
                <c:pt idx="136">
                  <c:v>14.5</c:v>
                </c:pt>
                <c:pt idx="137">
                  <c:v>16.600000000000001</c:v>
                </c:pt>
                <c:pt idx="138">
                  <c:v>19</c:v>
                </c:pt>
                <c:pt idx="139">
                  <c:v>18.100000000000001</c:v>
                </c:pt>
                <c:pt idx="140">
                  <c:v>17.3</c:v>
                </c:pt>
                <c:pt idx="141">
                  <c:v>16.3</c:v>
                </c:pt>
                <c:pt idx="142">
                  <c:v>15.3</c:v>
                </c:pt>
                <c:pt idx="143">
                  <c:v>17.7</c:v>
                </c:pt>
                <c:pt idx="144">
                  <c:v>17</c:v>
                </c:pt>
                <c:pt idx="145">
                  <c:v>15.7</c:v>
                </c:pt>
                <c:pt idx="146">
                  <c:v>17.399999999999999</c:v>
                </c:pt>
                <c:pt idx="147">
                  <c:v>19.600000000000001</c:v>
                </c:pt>
                <c:pt idx="148">
                  <c:v>21.2</c:v>
                </c:pt>
                <c:pt idx="149">
                  <c:v>20.5</c:v>
                </c:pt>
                <c:pt idx="150">
                  <c:v>22.6</c:v>
                </c:pt>
                <c:pt idx="151">
                  <c:v>21.7</c:v>
                </c:pt>
                <c:pt idx="152">
                  <c:v>20.7</c:v>
                </c:pt>
                <c:pt idx="153">
                  <c:v>23.2</c:v>
                </c:pt>
                <c:pt idx="154">
                  <c:v>22</c:v>
                </c:pt>
                <c:pt idx="155">
                  <c:v>21.4</c:v>
                </c:pt>
                <c:pt idx="156">
                  <c:v>20.6</c:v>
                </c:pt>
                <c:pt idx="157">
                  <c:v>22.3</c:v>
                </c:pt>
                <c:pt idx="158">
                  <c:v>24.6</c:v>
                </c:pt>
                <c:pt idx="159">
                  <c:v>23.6</c:v>
                </c:pt>
                <c:pt idx="160">
                  <c:v>23</c:v>
                </c:pt>
                <c:pt idx="161">
                  <c:v>22.3</c:v>
                </c:pt>
                <c:pt idx="162">
                  <c:v>21.3</c:v>
                </c:pt>
                <c:pt idx="163">
                  <c:v>20.7</c:v>
                </c:pt>
                <c:pt idx="164">
                  <c:v>22.7</c:v>
                </c:pt>
                <c:pt idx="165">
                  <c:v>24.9</c:v>
                </c:pt>
                <c:pt idx="166">
                  <c:v>23.6</c:v>
                </c:pt>
                <c:pt idx="167">
                  <c:v>22.2</c:v>
                </c:pt>
                <c:pt idx="168">
                  <c:v>21</c:v>
                </c:pt>
                <c:pt idx="169">
                  <c:v>20</c:v>
                </c:pt>
                <c:pt idx="170">
                  <c:v>19.600000000000001</c:v>
                </c:pt>
                <c:pt idx="171">
                  <c:v>18.399999999999999</c:v>
                </c:pt>
                <c:pt idx="172">
                  <c:v>26.5</c:v>
                </c:pt>
                <c:pt idx="173">
                  <c:v>28.2</c:v>
                </c:pt>
                <c:pt idx="174">
                  <c:v>27.3</c:v>
                </c:pt>
                <c:pt idx="175">
                  <c:v>26.4</c:v>
                </c:pt>
                <c:pt idx="176">
                  <c:v>25.6</c:v>
                </c:pt>
                <c:pt idx="177">
                  <c:v>24.6</c:v>
                </c:pt>
                <c:pt idx="178">
                  <c:v>26.9</c:v>
                </c:pt>
                <c:pt idx="179">
                  <c:v>26</c:v>
                </c:pt>
                <c:pt idx="180">
                  <c:v>25.2</c:v>
                </c:pt>
                <c:pt idx="181">
                  <c:v>24</c:v>
                </c:pt>
                <c:pt idx="182">
                  <c:v>23.1</c:v>
                </c:pt>
                <c:pt idx="183">
                  <c:v>24.7</c:v>
                </c:pt>
                <c:pt idx="184">
                  <c:v>24.2</c:v>
                </c:pt>
                <c:pt idx="185">
                  <c:v>23.1</c:v>
                </c:pt>
                <c:pt idx="186">
                  <c:v>25.4</c:v>
                </c:pt>
                <c:pt idx="187">
                  <c:v>24.6</c:v>
                </c:pt>
                <c:pt idx="188">
                  <c:v>23.9</c:v>
                </c:pt>
                <c:pt idx="189">
                  <c:v>23.5</c:v>
                </c:pt>
                <c:pt idx="190">
                  <c:v>22.7</c:v>
                </c:pt>
                <c:pt idx="191">
                  <c:v>28.1</c:v>
                </c:pt>
                <c:pt idx="192">
                  <c:v>27.2</c:v>
                </c:pt>
                <c:pt idx="193">
                  <c:v>25.9</c:v>
                </c:pt>
                <c:pt idx="194">
                  <c:v>27.9</c:v>
                </c:pt>
                <c:pt idx="195">
                  <c:v>29.4</c:v>
                </c:pt>
                <c:pt idx="196">
                  <c:v>28.1</c:v>
                </c:pt>
                <c:pt idx="197">
                  <c:v>26.6</c:v>
                </c:pt>
                <c:pt idx="198">
                  <c:v>25.6</c:v>
                </c:pt>
                <c:pt idx="199">
                  <c:v>24.8</c:v>
                </c:pt>
                <c:pt idx="200">
                  <c:v>24</c:v>
                </c:pt>
                <c:pt idx="201">
                  <c:v>23.3</c:v>
                </c:pt>
                <c:pt idx="202">
                  <c:v>28.7</c:v>
                </c:pt>
                <c:pt idx="203">
                  <c:v>27</c:v>
                </c:pt>
                <c:pt idx="204">
                  <c:v>29.3</c:v>
                </c:pt>
                <c:pt idx="205">
                  <c:v>28.3</c:v>
                </c:pt>
                <c:pt idx="206">
                  <c:v>29.8</c:v>
                </c:pt>
                <c:pt idx="207">
                  <c:v>28.7</c:v>
                </c:pt>
                <c:pt idx="208">
                  <c:v>33.5</c:v>
                </c:pt>
                <c:pt idx="209">
                  <c:v>35.299999999999997</c:v>
                </c:pt>
                <c:pt idx="210">
                  <c:v>34.299999999999997</c:v>
                </c:pt>
                <c:pt idx="211">
                  <c:v>32.700000000000003</c:v>
                </c:pt>
                <c:pt idx="212">
                  <c:v>31.4</c:v>
                </c:pt>
                <c:pt idx="213">
                  <c:v>30.7</c:v>
                </c:pt>
                <c:pt idx="214">
                  <c:v>29.1</c:v>
                </c:pt>
                <c:pt idx="215">
                  <c:v>28.3</c:v>
                </c:pt>
                <c:pt idx="216">
                  <c:v>32.9</c:v>
                </c:pt>
                <c:pt idx="217">
                  <c:v>31.6</c:v>
                </c:pt>
                <c:pt idx="218">
                  <c:v>30.2</c:v>
                </c:pt>
                <c:pt idx="219">
                  <c:v>29.1</c:v>
                </c:pt>
                <c:pt idx="220">
                  <c:v>27.7</c:v>
                </c:pt>
                <c:pt idx="221">
                  <c:v>30.1</c:v>
                </c:pt>
                <c:pt idx="222">
                  <c:v>28.9</c:v>
                </c:pt>
                <c:pt idx="223">
                  <c:v>31</c:v>
                </c:pt>
                <c:pt idx="224">
                  <c:v>32.700000000000003</c:v>
                </c:pt>
                <c:pt idx="225">
                  <c:v>31.4</c:v>
                </c:pt>
                <c:pt idx="226">
                  <c:v>29.9</c:v>
                </c:pt>
                <c:pt idx="227">
                  <c:v>28.8</c:v>
                </c:pt>
                <c:pt idx="228">
                  <c:v>27.4</c:v>
                </c:pt>
                <c:pt idx="229">
                  <c:v>26.3</c:v>
                </c:pt>
                <c:pt idx="230">
                  <c:v>25.2</c:v>
                </c:pt>
                <c:pt idx="231">
                  <c:v>27.3</c:v>
                </c:pt>
                <c:pt idx="232">
                  <c:v>26.6</c:v>
                </c:pt>
                <c:pt idx="233">
                  <c:v>25.4</c:v>
                </c:pt>
                <c:pt idx="234">
                  <c:v>24.5</c:v>
                </c:pt>
                <c:pt idx="235">
                  <c:v>26.9</c:v>
                </c:pt>
                <c:pt idx="236">
                  <c:v>25.7</c:v>
                </c:pt>
                <c:pt idx="237">
                  <c:v>24.7</c:v>
                </c:pt>
                <c:pt idx="238">
                  <c:v>27.1</c:v>
                </c:pt>
                <c:pt idx="239">
                  <c:v>26</c:v>
                </c:pt>
                <c:pt idx="240">
                  <c:v>25.4</c:v>
                </c:pt>
                <c:pt idx="241">
                  <c:v>27.7</c:v>
                </c:pt>
                <c:pt idx="242">
                  <c:v>26.7</c:v>
                </c:pt>
                <c:pt idx="243">
                  <c:v>29.1</c:v>
                </c:pt>
                <c:pt idx="244">
                  <c:v>28.2</c:v>
                </c:pt>
                <c:pt idx="245">
                  <c:v>30.5</c:v>
                </c:pt>
                <c:pt idx="246">
                  <c:v>29.3</c:v>
                </c:pt>
                <c:pt idx="247">
                  <c:v>28.2</c:v>
                </c:pt>
                <c:pt idx="248">
                  <c:v>27.1</c:v>
                </c:pt>
                <c:pt idx="249">
                  <c:v>25.8</c:v>
                </c:pt>
                <c:pt idx="250">
                  <c:v>25.3</c:v>
                </c:pt>
                <c:pt idx="251">
                  <c:v>24.2</c:v>
                </c:pt>
                <c:pt idx="252">
                  <c:v>23</c:v>
                </c:pt>
                <c:pt idx="253">
                  <c:v>25.6</c:v>
                </c:pt>
                <c:pt idx="254">
                  <c:v>25.1</c:v>
                </c:pt>
                <c:pt idx="255">
                  <c:v>23.4</c:v>
                </c:pt>
                <c:pt idx="256">
                  <c:v>22.6</c:v>
                </c:pt>
                <c:pt idx="257">
                  <c:v>24.8</c:v>
                </c:pt>
                <c:pt idx="258">
                  <c:v>26.8</c:v>
                </c:pt>
                <c:pt idx="259">
                  <c:v>25.4</c:v>
                </c:pt>
                <c:pt idx="260">
                  <c:v>24.6</c:v>
                </c:pt>
                <c:pt idx="261">
                  <c:v>23.6</c:v>
                </c:pt>
                <c:pt idx="262">
                  <c:v>22.2</c:v>
                </c:pt>
                <c:pt idx="263">
                  <c:v>21.1</c:v>
                </c:pt>
                <c:pt idx="264">
                  <c:v>20.2</c:v>
                </c:pt>
                <c:pt idx="265">
                  <c:v>19</c:v>
                </c:pt>
                <c:pt idx="266">
                  <c:v>21.2</c:v>
                </c:pt>
                <c:pt idx="267">
                  <c:v>20.100000000000001</c:v>
                </c:pt>
                <c:pt idx="268">
                  <c:v>19.3</c:v>
                </c:pt>
                <c:pt idx="269">
                  <c:v>18.3</c:v>
                </c:pt>
                <c:pt idx="270">
                  <c:v>23.4</c:v>
                </c:pt>
                <c:pt idx="271">
                  <c:v>22.8</c:v>
                </c:pt>
                <c:pt idx="272">
                  <c:v>22.2</c:v>
                </c:pt>
                <c:pt idx="273">
                  <c:v>24.8</c:v>
                </c:pt>
                <c:pt idx="274">
                  <c:v>24.3</c:v>
                </c:pt>
                <c:pt idx="275">
                  <c:v>23.6</c:v>
                </c:pt>
                <c:pt idx="276">
                  <c:v>21.8</c:v>
                </c:pt>
                <c:pt idx="277">
                  <c:v>21.1</c:v>
                </c:pt>
                <c:pt idx="278">
                  <c:v>20.2</c:v>
                </c:pt>
                <c:pt idx="279">
                  <c:v>19.899999999999999</c:v>
                </c:pt>
                <c:pt idx="280">
                  <c:v>19.399999999999999</c:v>
                </c:pt>
                <c:pt idx="281">
                  <c:v>18.600000000000001</c:v>
                </c:pt>
                <c:pt idx="282">
                  <c:v>17.7</c:v>
                </c:pt>
                <c:pt idx="283">
                  <c:v>17.100000000000001</c:v>
                </c:pt>
                <c:pt idx="284">
                  <c:v>19.3</c:v>
                </c:pt>
                <c:pt idx="285">
                  <c:v>18.8</c:v>
                </c:pt>
                <c:pt idx="286">
                  <c:v>17.8</c:v>
                </c:pt>
                <c:pt idx="287">
                  <c:v>17.399999999999999</c:v>
                </c:pt>
                <c:pt idx="288">
                  <c:v>16.899999999999999</c:v>
                </c:pt>
                <c:pt idx="289">
                  <c:v>19.2</c:v>
                </c:pt>
                <c:pt idx="290">
                  <c:v>18.8</c:v>
                </c:pt>
                <c:pt idx="291">
                  <c:v>20.9</c:v>
                </c:pt>
                <c:pt idx="292">
                  <c:v>20.100000000000001</c:v>
                </c:pt>
                <c:pt idx="293">
                  <c:v>21.9</c:v>
                </c:pt>
                <c:pt idx="294">
                  <c:v>21.1</c:v>
                </c:pt>
                <c:pt idx="295">
                  <c:v>22.7</c:v>
                </c:pt>
                <c:pt idx="296">
                  <c:v>25.1</c:v>
                </c:pt>
                <c:pt idx="297">
                  <c:v>23.6</c:v>
                </c:pt>
                <c:pt idx="298">
                  <c:v>22.9</c:v>
                </c:pt>
                <c:pt idx="299">
                  <c:v>22.3</c:v>
                </c:pt>
                <c:pt idx="300">
                  <c:v>21.8</c:v>
                </c:pt>
                <c:pt idx="301">
                  <c:v>24.2</c:v>
                </c:pt>
                <c:pt idx="302">
                  <c:v>23.8</c:v>
                </c:pt>
                <c:pt idx="303">
                  <c:v>22.9</c:v>
                </c:pt>
                <c:pt idx="304">
                  <c:v>22.3</c:v>
                </c:pt>
                <c:pt idx="305">
                  <c:v>21.9</c:v>
                </c:pt>
                <c:pt idx="306">
                  <c:v>21.3</c:v>
                </c:pt>
                <c:pt idx="307">
                  <c:v>20.5</c:v>
                </c:pt>
                <c:pt idx="308">
                  <c:v>19.7</c:v>
                </c:pt>
                <c:pt idx="309">
                  <c:v>19</c:v>
                </c:pt>
                <c:pt idx="310">
                  <c:v>18.5</c:v>
                </c:pt>
                <c:pt idx="311">
                  <c:v>18.100000000000001</c:v>
                </c:pt>
                <c:pt idx="312">
                  <c:v>16.8</c:v>
                </c:pt>
                <c:pt idx="313">
                  <c:v>19</c:v>
                </c:pt>
                <c:pt idx="314">
                  <c:v>21.3</c:v>
                </c:pt>
                <c:pt idx="315">
                  <c:v>20.8</c:v>
                </c:pt>
                <c:pt idx="316">
                  <c:v>26.1</c:v>
                </c:pt>
                <c:pt idx="317">
                  <c:v>24.8</c:v>
                </c:pt>
                <c:pt idx="318">
                  <c:v>24</c:v>
                </c:pt>
                <c:pt idx="319">
                  <c:v>23.6</c:v>
                </c:pt>
                <c:pt idx="320">
                  <c:v>22.5</c:v>
                </c:pt>
                <c:pt idx="321">
                  <c:v>21.6</c:v>
                </c:pt>
                <c:pt idx="322">
                  <c:v>27.1</c:v>
                </c:pt>
                <c:pt idx="323">
                  <c:v>28.8</c:v>
                </c:pt>
                <c:pt idx="324">
                  <c:v>28.1</c:v>
                </c:pt>
                <c:pt idx="325">
                  <c:v>27.2</c:v>
                </c:pt>
                <c:pt idx="326">
                  <c:v>26.3</c:v>
                </c:pt>
                <c:pt idx="327">
                  <c:v>25.5</c:v>
                </c:pt>
                <c:pt idx="328">
                  <c:v>27.8</c:v>
                </c:pt>
                <c:pt idx="329">
                  <c:v>29.8</c:v>
                </c:pt>
                <c:pt idx="330">
                  <c:v>28.9</c:v>
                </c:pt>
                <c:pt idx="331">
                  <c:v>30.9</c:v>
                </c:pt>
                <c:pt idx="332">
                  <c:v>32.799999999999997</c:v>
                </c:pt>
                <c:pt idx="333">
                  <c:v>31.6</c:v>
                </c:pt>
                <c:pt idx="334">
                  <c:v>30.2</c:v>
                </c:pt>
                <c:pt idx="335">
                  <c:v>29.2</c:v>
                </c:pt>
                <c:pt idx="336">
                  <c:v>28.5</c:v>
                </c:pt>
                <c:pt idx="337">
                  <c:v>27.2</c:v>
                </c:pt>
                <c:pt idx="338">
                  <c:v>26.6</c:v>
                </c:pt>
                <c:pt idx="339">
                  <c:v>25.5</c:v>
                </c:pt>
                <c:pt idx="340">
                  <c:v>24.8</c:v>
                </c:pt>
                <c:pt idx="341">
                  <c:v>23.9</c:v>
                </c:pt>
                <c:pt idx="342">
                  <c:v>23.2</c:v>
                </c:pt>
                <c:pt idx="343">
                  <c:v>23</c:v>
                </c:pt>
                <c:pt idx="344">
                  <c:v>22.1</c:v>
                </c:pt>
                <c:pt idx="345">
                  <c:v>21.6</c:v>
                </c:pt>
                <c:pt idx="346">
                  <c:v>21</c:v>
                </c:pt>
                <c:pt idx="347">
                  <c:v>20.3</c:v>
                </c:pt>
                <c:pt idx="348">
                  <c:v>19.8</c:v>
                </c:pt>
                <c:pt idx="349">
                  <c:v>18.600000000000001</c:v>
                </c:pt>
                <c:pt idx="350">
                  <c:v>18.399999999999999</c:v>
                </c:pt>
                <c:pt idx="351">
                  <c:v>17.8</c:v>
                </c:pt>
                <c:pt idx="352">
                  <c:v>17</c:v>
                </c:pt>
                <c:pt idx="353">
                  <c:v>15.8</c:v>
                </c:pt>
                <c:pt idx="354">
                  <c:v>15.5</c:v>
                </c:pt>
                <c:pt idx="355">
                  <c:v>14.7</c:v>
                </c:pt>
                <c:pt idx="356">
                  <c:v>14.3</c:v>
                </c:pt>
                <c:pt idx="357">
                  <c:v>13.8</c:v>
                </c:pt>
                <c:pt idx="358">
                  <c:v>13.7</c:v>
                </c:pt>
                <c:pt idx="359">
                  <c:v>13.3</c:v>
                </c:pt>
                <c:pt idx="360">
                  <c:v>12.8</c:v>
                </c:pt>
                <c:pt idx="361">
                  <c:v>12.5</c:v>
                </c:pt>
                <c:pt idx="362">
                  <c:v>12.3</c:v>
                </c:pt>
                <c:pt idx="363">
                  <c:v>11.6</c:v>
                </c:pt>
                <c:pt idx="364">
                  <c:v>14.3</c:v>
                </c:pt>
                <c:pt idx="365">
                  <c:v>19.5</c:v>
                </c:pt>
                <c:pt idx="366">
                  <c:v>19</c:v>
                </c:pt>
                <c:pt idx="367">
                  <c:v>21.6</c:v>
                </c:pt>
                <c:pt idx="368">
                  <c:v>20.8</c:v>
                </c:pt>
                <c:pt idx="369">
                  <c:v>22.8</c:v>
                </c:pt>
                <c:pt idx="370">
                  <c:v>22.2</c:v>
                </c:pt>
                <c:pt idx="371">
                  <c:v>21.7</c:v>
                </c:pt>
                <c:pt idx="372">
                  <c:v>23.8</c:v>
                </c:pt>
                <c:pt idx="373">
                  <c:v>23</c:v>
                </c:pt>
                <c:pt idx="374">
                  <c:v>21.8</c:v>
                </c:pt>
                <c:pt idx="375">
                  <c:v>21</c:v>
                </c:pt>
                <c:pt idx="376">
                  <c:v>23</c:v>
                </c:pt>
                <c:pt idx="377">
                  <c:v>22.1</c:v>
                </c:pt>
                <c:pt idx="378">
                  <c:v>21.5</c:v>
                </c:pt>
                <c:pt idx="379">
                  <c:v>20.8</c:v>
                </c:pt>
                <c:pt idx="380">
                  <c:v>20.2</c:v>
                </c:pt>
                <c:pt idx="381">
                  <c:v>19.7</c:v>
                </c:pt>
                <c:pt idx="382">
                  <c:v>19.2</c:v>
                </c:pt>
                <c:pt idx="383">
                  <c:v>18.8</c:v>
                </c:pt>
                <c:pt idx="384">
                  <c:v>18.399999999999999</c:v>
                </c:pt>
                <c:pt idx="385">
                  <c:v>17.399999999999999</c:v>
                </c:pt>
                <c:pt idx="386">
                  <c:v>16.7</c:v>
                </c:pt>
                <c:pt idx="387">
                  <c:v>15.9</c:v>
                </c:pt>
                <c:pt idx="388">
                  <c:v>14.6</c:v>
                </c:pt>
                <c:pt idx="389">
                  <c:v>13.7</c:v>
                </c:pt>
                <c:pt idx="390">
                  <c:v>13</c:v>
                </c:pt>
                <c:pt idx="391">
                  <c:v>12.6</c:v>
                </c:pt>
                <c:pt idx="392">
                  <c:v>20.7</c:v>
                </c:pt>
                <c:pt idx="393">
                  <c:v>20</c:v>
                </c:pt>
                <c:pt idx="394">
                  <c:v>19.100000000000001</c:v>
                </c:pt>
                <c:pt idx="395">
                  <c:v>18.399999999999999</c:v>
                </c:pt>
                <c:pt idx="396">
                  <c:v>17.600000000000001</c:v>
                </c:pt>
                <c:pt idx="397">
                  <c:v>17.2</c:v>
                </c:pt>
                <c:pt idx="398">
                  <c:v>19.5</c:v>
                </c:pt>
                <c:pt idx="399">
                  <c:v>18.399999999999999</c:v>
                </c:pt>
                <c:pt idx="400">
                  <c:v>20.9</c:v>
                </c:pt>
                <c:pt idx="401">
                  <c:v>20.5</c:v>
                </c:pt>
                <c:pt idx="402">
                  <c:v>22.3</c:v>
                </c:pt>
                <c:pt idx="403">
                  <c:v>21.8</c:v>
                </c:pt>
                <c:pt idx="404">
                  <c:v>21.5</c:v>
                </c:pt>
                <c:pt idx="405">
                  <c:v>20.8</c:v>
                </c:pt>
                <c:pt idx="406">
                  <c:v>20.100000000000001</c:v>
                </c:pt>
                <c:pt idx="407">
                  <c:v>19.8</c:v>
                </c:pt>
                <c:pt idx="408">
                  <c:v>19.3</c:v>
                </c:pt>
                <c:pt idx="409">
                  <c:v>21.8</c:v>
                </c:pt>
                <c:pt idx="410">
                  <c:v>21.1</c:v>
                </c:pt>
                <c:pt idx="411">
                  <c:v>19.600000000000001</c:v>
                </c:pt>
                <c:pt idx="412">
                  <c:v>18.7</c:v>
                </c:pt>
                <c:pt idx="413">
                  <c:v>18.100000000000001</c:v>
                </c:pt>
                <c:pt idx="414">
                  <c:v>17.399999999999999</c:v>
                </c:pt>
                <c:pt idx="415">
                  <c:v>17.2</c:v>
                </c:pt>
                <c:pt idx="416">
                  <c:v>21.7</c:v>
                </c:pt>
                <c:pt idx="417">
                  <c:v>21</c:v>
                </c:pt>
                <c:pt idx="418">
                  <c:v>20.3</c:v>
                </c:pt>
                <c:pt idx="419">
                  <c:v>19.8</c:v>
                </c:pt>
                <c:pt idx="420">
                  <c:v>22.2</c:v>
                </c:pt>
                <c:pt idx="421">
                  <c:v>21</c:v>
                </c:pt>
                <c:pt idx="422">
                  <c:v>23.4</c:v>
                </c:pt>
                <c:pt idx="423">
                  <c:v>25.5</c:v>
                </c:pt>
                <c:pt idx="424">
                  <c:v>24.2</c:v>
                </c:pt>
                <c:pt idx="425">
                  <c:v>23.4</c:v>
                </c:pt>
                <c:pt idx="426">
                  <c:v>25.8</c:v>
                </c:pt>
                <c:pt idx="427">
                  <c:v>25.1</c:v>
                </c:pt>
                <c:pt idx="428">
                  <c:v>26.5</c:v>
                </c:pt>
                <c:pt idx="429">
                  <c:v>25.7</c:v>
                </c:pt>
                <c:pt idx="430">
                  <c:v>24.9</c:v>
                </c:pt>
                <c:pt idx="431">
                  <c:v>24.5</c:v>
                </c:pt>
                <c:pt idx="432">
                  <c:v>23.6</c:v>
                </c:pt>
                <c:pt idx="433">
                  <c:v>22.9</c:v>
                </c:pt>
                <c:pt idx="434">
                  <c:v>24.9</c:v>
                </c:pt>
                <c:pt idx="435">
                  <c:v>27.1</c:v>
                </c:pt>
                <c:pt idx="436">
                  <c:v>26</c:v>
                </c:pt>
                <c:pt idx="437">
                  <c:v>25.3</c:v>
                </c:pt>
                <c:pt idx="438">
                  <c:v>24.6</c:v>
                </c:pt>
                <c:pt idx="439">
                  <c:v>24.2</c:v>
                </c:pt>
                <c:pt idx="440">
                  <c:v>23.7</c:v>
                </c:pt>
                <c:pt idx="441">
                  <c:v>23</c:v>
                </c:pt>
                <c:pt idx="442">
                  <c:v>22</c:v>
                </c:pt>
                <c:pt idx="443">
                  <c:v>21.7</c:v>
                </c:pt>
                <c:pt idx="444">
                  <c:v>23.9</c:v>
                </c:pt>
                <c:pt idx="445">
                  <c:v>26.4</c:v>
                </c:pt>
                <c:pt idx="446">
                  <c:v>28.8</c:v>
                </c:pt>
                <c:pt idx="447">
                  <c:v>28.2</c:v>
                </c:pt>
                <c:pt idx="448">
                  <c:v>27.2</c:v>
                </c:pt>
                <c:pt idx="449">
                  <c:v>26.3</c:v>
                </c:pt>
                <c:pt idx="450">
                  <c:v>25.5</c:v>
                </c:pt>
                <c:pt idx="451">
                  <c:v>24.8</c:v>
                </c:pt>
                <c:pt idx="452">
                  <c:v>24.2</c:v>
                </c:pt>
                <c:pt idx="453">
                  <c:v>23.5</c:v>
                </c:pt>
                <c:pt idx="454">
                  <c:v>22.7</c:v>
                </c:pt>
                <c:pt idx="455">
                  <c:v>22</c:v>
                </c:pt>
                <c:pt idx="456">
                  <c:v>21.3</c:v>
                </c:pt>
                <c:pt idx="457">
                  <c:v>20.7</c:v>
                </c:pt>
                <c:pt idx="458">
                  <c:v>20.2</c:v>
                </c:pt>
                <c:pt idx="459">
                  <c:v>19.5</c:v>
                </c:pt>
                <c:pt idx="460">
                  <c:v>19.2</c:v>
                </c:pt>
                <c:pt idx="461">
                  <c:v>18.7</c:v>
                </c:pt>
                <c:pt idx="462">
                  <c:v>18.3</c:v>
                </c:pt>
                <c:pt idx="463">
                  <c:v>17.600000000000001</c:v>
                </c:pt>
                <c:pt idx="464">
                  <c:v>16.5</c:v>
                </c:pt>
                <c:pt idx="465">
                  <c:v>16.2</c:v>
                </c:pt>
                <c:pt idx="466">
                  <c:v>18.600000000000001</c:v>
                </c:pt>
                <c:pt idx="467">
                  <c:v>18.2</c:v>
                </c:pt>
                <c:pt idx="468">
                  <c:v>18</c:v>
                </c:pt>
                <c:pt idx="469">
                  <c:v>17.399999999999999</c:v>
                </c:pt>
                <c:pt idx="470">
                  <c:v>16.899999999999999</c:v>
                </c:pt>
                <c:pt idx="471">
                  <c:v>16</c:v>
                </c:pt>
                <c:pt idx="472">
                  <c:v>15.7</c:v>
                </c:pt>
                <c:pt idx="473">
                  <c:v>15.2</c:v>
                </c:pt>
                <c:pt idx="474">
                  <c:v>17.2</c:v>
                </c:pt>
                <c:pt idx="475">
                  <c:v>19.899999999999999</c:v>
                </c:pt>
                <c:pt idx="476">
                  <c:v>19.399999999999999</c:v>
                </c:pt>
                <c:pt idx="477">
                  <c:v>21.9</c:v>
                </c:pt>
                <c:pt idx="478">
                  <c:v>21.2</c:v>
                </c:pt>
                <c:pt idx="479">
                  <c:v>20.8</c:v>
                </c:pt>
                <c:pt idx="480">
                  <c:v>19.8</c:v>
                </c:pt>
                <c:pt idx="481">
                  <c:v>19.399999999999999</c:v>
                </c:pt>
                <c:pt idx="482">
                  <c:v>18.899999999999999</c:v>
                </c:pt>
                <c:pt idx="483">
                  <c:v>18.5</c:v>
                </c:pt>
                <c:pt idx="484">
                  <c:v>18</c:v>
                </c:pt>
                <c:pt idx="485">
                  <c:v>17.600000000000001</c:v>
                </c:pt>
                <c:pt idx="486">
                  <c:v>17.2</c:v>
                </c:pt>
                <c:pt idx="487">
                  <c:v>16.600000000000001</c:v>
                </c:pt>
                <c:pt idx="488">
                  <c:v>15.8</c:v>
                </c:pt>
                <c:pt idx="489">
                  <c:v>15.2</c:v>
                </c:pt>
                <c:pt idx="490">
                  <c:v>14</c:v>
                </c:pt>
                <c:pt idx="491">
                  <c:v>13</c:v>
                </c:pt>
                <c:pt idx="492">
                  <c:v>12.3</c:v>
                </c:pt>
                <c:pt idx="493">
                  <c:v>12</c:v>
                </c:pt>
                <c:pt idx="494">
                  <c:v>14.5</c:v>
                </c:pt>
                <c:pt idx="495">
                  <c:v>13.8</c:v>
                </c:pt>
                <c:pt idx="496">
                  <c:v>13.3</c:v>
                </c:pt>
                <c:pt idx="497">
                  <c:v>12.7</c:v>
                </c:pt>
                <c:pt idx="498">
                  <c:v>12.4</c:v>
                </c:pt>
                <c:pt idx="499">
                  <c:v>14.8</c:v>
                </c:pt>
                <c:pt idx="500">
                  <c:v>14.2</c:v>
                </c:pt>
                <c:pt idx="501">
                  <c:v>13.1</c:v>
                </c:pt>
                <c:pt idx="502">
                  <c:v>12</c:v>
                </c:pt>
                <c:pt idx="503">
                  <c:v>11.5</c:v>
                </c:pt>
                <c:pt idx="504">
                  <c:v>11.3</c:v>
                </c:pt>
                <c:pt idx="505">
                  <c:v>11</c:v>
                </c:pt>
                <c:pt idx="506">
                  <c:v>10.4</c:v>
                </c:pt>
                <c:pt idx="507">
                  <c:v>12.6</c:v>
                </c:pt>
                <c:pt idx="508">
                  <c:v>12.2</c:v>
                </c:pt>
                <c:pt idx="509">
                  <c:v>14.3</c:v>
                </c:pt>
                <c:pt idx="510">
                  <c:v>16.8</c:v>
                </c:pt>
                <c:pt idx="511">
                  <c:v>15.8</c:v>
                </c:pt>
                <c:pt idx="512">
                  <c:v>15.6</c:v>
                </c:pt>
                <c:pt idx="513">
                  <c:v>18.399999999999999</c:v>
                </c:pt>
                <c:pt idx="514">
                  <c:v>17.7</c:v>
                </c:pt>
                <c:pt idx="515">
                  <c:v>19.8</c:v>
                </c:pt>
                <c:pt idx="516">
                  <c:v>21.9</c:v>
                </c:pt>
                <c:pt idx="517">
                  <c:v>24.1</c:v>
                </c:pt>
                <c:pt idx="518">
                  <c:v>26</c:v>
                </c:pt>
                <c:pt idx="519">
                  <c:v>28.3</c:v>
                </c:pt>
                <c:pt idx="520">
                  <c:v>27.6</c:v>
                </c:pt>
                <c:pt idx="521">
                  <c:v>26.7</c:v>
                </c:pt>
                <c:pt idx="522">
                  <c:v>29.3</c:v>
                </c:pt>
                <c:pt idx="523">
                  <c:v>28.6</c:v>
                </c:pt>
                <c:pt idx="524">
                  <c:v>27.6</c:v>
                </c:pt>
                <c:pt idx="525">
                  <c:v>27</c:v>
                </c:pt>
                <c:pt idx="526">
                  <c:v>26.4</c:v>
                </c:pt>
                <c:pt idx="527">
                  <c:v>25.6</c:v>
                </c:pt>
                <c:pt idx="528">
                  <c:v>27.9</c:v>
                </c:pt>
                <c:pt idx="529">
                  <c:v>27</c:v>
                </c:pt>
                <c:pt idx="530">
                  <c:v>26.3</c:v>
                </c:pt>
                <c:pt idx="531">
                  <c:v>26.1</c:v>
                </c:pt>
                <c:pt idx="532">
                  <c:v>25.7</c:v>
                </c:pt>
                <c:pt idx="533">
                  <c:v>24.8</c:v>
                </c:pt>
                <c:pt idx="534">
                  <c:v>27.6</c:v>
                </c:pt>
                <c:pt idx="535">
                  <c:v>26.6</c:v>
                </c:pt>
                <c:pt idx="536">
                  <c:v>28.3</c:v>
                </c:pt>
                <c:pt idx="537">
                  <c:v>27.2</c:v>
                </c:pt>
                <c:pt idx="538">
                  <c:v>26.6</c:v>
                </c:pt>
                <c:pt idx="539">
                  <c:v>26.1</c:v>
                </c:pt>
                <c:pt idx="540">
                  <c:v>30.8</c:v>
                </c:pt>
                <c:pt idx="541">
                  <c:v>29.7</c:v>
                </c:pt>
                <c:pt idx="542">
                  <c:v>31.9</c:v>
                </c:pt>
                <c:pt idx="543">
                  <c:v>30.7</c:v>
                </c:pt>
                <c:pt idx="544">
                  <c:v>30.2</c:v>
                </c:pt>
                <c:pt idx="545">
                  <c:v>29.2</c:v>
                </c:pt>
                <c:pt idx="546">
                  <c:v>31.2</c:v>
                </c:pt>
                <c:pt idx="547">
                  <c:v>30.4</c:v>
                </c:pt>
                <c:pt idx="548">
                  <c:v>29.6</c:v>
                </c:pt>
                <c:pt idx="549">
                  <c:v>28.9</c:v>
                </c:pt>
                <c:pt idx="550">
                  <c:v>28.3</c:v>
                </c:pt>
                <c:pt idx="551">
                  <c:v>30.3</c:v>
                </c:pt>
                <c:pt idx="552">
                  <c:v>29.2</c:v>
                </c:pt>
                <c:pt idx="553">
                  <c:v>28.3</c:v>
                </c:pt>
                <c:pt idx="554">
                  <c:v>27.4</c:v>
                </c:pt>
                <c:pt idx="555">
                  <c:v>26.6</c:v>
                </c:pt>
                <c:pt idx="556">
                  <c:v>26.4</c:v>
                </c:pt>
                <c:pt idx="557">
                  <c:v>25.3</c:v>
                </c:pt>
                <c:pt idx="558">
                  <c:v>24.2</c:v>
                </c:pt>
                <c:pt idx="559">
                  <c:v>23.3</c:v>
                </c:pt>
                <c:pt idx="560">
                  <c:v>25.5</c:v>
                </c:pt>
                <c:pt idx="561">
                  <c:v>24.4</c:v>
                </c:pt>
                <c:pt idx="562">
                  <c:v>26.1</c:v>
                </c:pt>
                <c:pt idx="563">
                  <c:v>25.5</c:v>
                </c:pt>
                <c:pt idx="564">
                  <c:v>27.9</c:v>
                </c:pt>
                <c:pt idx="565">
                  <c:v>27.3</c:v>
                </c:pt>
                <c:pt idx="566">
                  <c:v>26.7</c:v>
                </c:pt>
                <c:pt idx="567">
                  <c:v>26.2</c:v>
                </c:pt>
                <c:pt idx="568">
                  <c:v>28.3</c:v>
                </c:pt>
                <c:pt idx="569">
                  <c:v>27.3</c:v>
                </c:pt>
                <c:pt idx="570">
                  <c:v>26.9</c:v>
                </c:pt>
                <c:pt idx="571">
                  <c:v>25.9</c:v>
                </c:pt>
                <c:pt idx="572">
                  <c:v>25.1</c:v>
                </c:pt>
                <c:pt idx="573">
                  <c:v>24</c:v>
                </c:pt>
                <c:pt idx="574">
                  <c:v>23.1</c:v>
                </c:pt>
                <c:pt idx="575">
                  <c:v>22.3</c:v>
                </c:pt>
                <c:pt idx="576">
                  <c:v>24.5</c:v>
                </c:pt>
                <c:pt idx="577">
                  <c:v>23.6</c:v>
                </c:pt>
                <c:pt idx="578">
                  <c:v>22.4</c:v>
                </c:pt>
                <c:pt idx="579">
                  <c:v>21.8</c:v>
                </c:pt>
                <c:pt idx="580">
                  <c:v>20.9</c:v>
                </c:pt>
                <c:pt idx="581">
                  <c:v>19.899999999999999</c:v>
                </c:pt>
                <c:pt idx="582">
                  <c:v>19.5</c:v>
                </c:pt>
                <c:pt idx="583">
                  <c:v>19</c:v>
                </c:pt>
                <c:pt idx="584">
                  <c:v>21.7</c:v>
                </c:pt>
                <c:pt idx="585">
                  <c:v>21.5</c:v>
                </c:pt>
                <c:pt idx="586">
                  <c:v>20.9</c:v>
                </c:pt>
                <c:pt idx="587">
                  <c:v>20.100000000000001</c:v>
                </c:pt>
                <c:pt idx="588">
                  <c:v>19.5</c:v>
                </c:pt>
                <c:pt idx="589">
                  <c:v>18.8</c:v>
                </c:pt>
                <c:pt idx="590">
                  <c:v>17.5</c:v>
                </c:pt>
                <c:pt idx="591">
                  <c:v>19.8</c:v>
                </c:pt>
                <c:pt idx="592">
                  <c:v>22</c:v>
                </c:pt>
                <c:pt idx="593">
                  <c:v>21.6</c:v>
                </c:pt>
                <c:pt idx="594">
                  <c:v>20.8</c:v>
                </c:pt>
                <c:pt idx="595">
                  <c:v>19.600000000000001</c:v>
                </c:pt>
                <c:pt idx="596">
                  <c:v>19</c:v>
                </c:pt>
                <c:pt idx="597">
                  <c:v>18.100000000000001</c:v>
                </c:pt>
                <c:pt idx="598">
                  <c:v>20.399999999999999</c:v>
                </c:pt>
                <c:pt idx="599">
                  <c:v>19.7</c:v>
                </c:pt>
                <c:pt idx="600">
                  <c:v>19.100000000000001</c:v>
                </c:pt>
                <c:pt idx="601">
                  <c:v>18.2</c:v>
                </c:pt>
                <c:pt idx="602">
                  <c:v>17.5</c:v>
                </c:pt>
                <c:pt idx="603">
                  <c:v>17.100000000000001</c:v>
                </c:pt>
                <c:pt idx="604">
                  <c:v>16.600000000000001</c:v>
                </c:pt>
                <c:pt idx="605">
                  <c:v>16.399999999999999</c:v>
                </c:pt>
                <c:pt idx="606">
                  <c:v>15.8</c:v>
                </c:pt>
                <c:pt idx="607">
                  <c:v>18.2</c:v>
                </c:pt>
                <c:pt idx="608">
                  <c:v>20.8</c:v>
                </c:pt>
                <c:pt idx="609">
                  <c:v>20.399999999999999</c:v>
                </c:pt>
                <c:pt idx="610">
                  <c:v>22.3</c:v>
                </c:pt>
                <c:pt idx="611">
                  <c:v>21.6</c:v>
                </c:pt>
                <c:pt idx="612">
                  <c:v>21.4</c:v>
                </c:pt>
                <c:pt idx="613">
                  <c:v>21.1</c:v>
                </c:pt>
                <c:pt idx="614">
                  <c:v>21</c:v>
                </c:pt>
                <c:pt idx="615">
                  <c:v>22.8</c:v>
                </c:pt>
                <c:pt idx="616">
                  <c:v>22.4</c:v>
                </c:pt>
                <c:pt idx="617">
                  <c:v>21.9</c:v>
                </c:pt>
                <c:pt idx="618">
                  <c:v>20.5</c:v>
                </c:pt>
                <c:pt idx="619">
                  <c:v>20.100000000000001</c:v>
                </c:pt>
                <c:pt idx="620">
                  <c:v>19.8</c:v>
                </c:pt>
                <c:pt idx="621">
                  <c:v>19.3</c:v>
                </c:pt>
                <c:pt idx="622">
                  <c:v>21.7</c:v>
                </c:pt>
                <c:pt idx="623">
                  <c:v>24.1</c:v>
                </c:pt>
                <c:pt idx="624">
                  <c:v>23.2</c:v>
                </c:pt>
                <c:pt idx="625">
                  <c:v>22.4</c:v>
                </c:pt>
                <c:pt idx="626">
                  <c:v>21.7</c:v>
                </c:pt>
                <c:pt idx="627">
                  <c:v>21</c:v>
                </c:pt>
                <c:pt idx="628">
                  <c:v>20.2</c:v>
                </c:pt>
                <c:pt idx="629">
                  <c:v>19.399999999999999</c:v>
                </c:pt>
                <c:pt idx="630">
                  <c:v>21.8</c:v>
                </c:pt>
                <c:pt idx="631">
                  <c:v>21.2</c:v>
                </c:pt>
                <c:pt idx="632">
                  <c:v>20.399999999999999</c:v>
                </c:pt>
                <c:pt idx="633">
                  <c:v>19.600000000000001</c:v>
                </c:pt>
                <c:pt idx="634">
                  <c:v>18.600000000000001</c:v>
                </c:pt>
                <c:pt idx="635">
                  <c:v>18.100000000000001</c:v>
                </c:pt>
                <c:pt idx="636">
                  <c:v>17.5</c:v>
                </c:pt>
                <c:pt idx="637">
                  <c:v>16.600000000000001</c:v>
                </c:pt>
                <c:pt idx="638">
                  <c:v>19.5</c:v>
                </c:pt>
                <c:pt idx="639">
                  <c:v>21.9</c:v>
                </c:pt>
                <c:pt idx="640">
                  <c:v>24</c:v>
                </c:pt>
                <c:pt idx="641">
                  <c:v>23.6</c:v>
                </c:pt>
                <c:pt idx="642">
                  <c:v>25.7</c:v>
                </c:pt>
                <c:pt idx="643">
                  <c:v>24.4</c:v>
                </c:pt>
                <c:pt idx="644">
                  <c:v>23.8</c:v>
                </c:pt>
                <c:pt idx="645">
                  <c:v>25.3</c:v>
                </c:pt>
                <c:pt idx="646">
                  <c:v>24.6</c:v>
                </c:pt>
                <c:pt idx="647">
                  <c:v>24.1</c:v>
                </c:pt>
                <c:pt idx="648">
                  <c:v>26.1</c:v>
                </c:pt>
                <c:pt idx="649">
                  <c:v>25.4</c:v>
                </c:pt>
                <c:pt idx="650">
                  <c:v>24.9</c:v>
                </c:pt>
                <c:pt idx="651">
                  <c:v>23.9</c:v>
                </c:pt>
                <c:pt idx="652">
                  <c:v>23.3</c:v>
                </c:pt>
                <c:pt idx="653">
                  <c:v>22.3</c:v>
                </c:pt>
                <c:pt idx="654">
                  <c:v>24.5</c:v>
                </c:pt>
                <c:pt idx="655">
                  <c:v>23.1</c:v>
                </c:pt>
                <c:pt idx="656">
                  <c:v>22.4</c:v>
                </c:pt>
                <c:pt idx="657">
                  <c:v>22.1</c:v>
                </c:pt>
                <c:pt idx="658">
                  <c:v>21.5</c:v>
                </c:pt>
                <c:pt idx="659">
                  <c:v>20.8</c:v>
                </c:pt>
                <c:pt idx="660">
                  <c:v>20.399999999999999</c:v>
                </c:pt>
                <c:pt idx="661">
                  <c:v>19.7</c:v>
                </c:pt>
                <c:pt idx="662">
                  <c:v>18.600000000000001</c:v>
                </c:pt>
                <c:pt idx="663">
                  <c:v>18.600000000000001</c:v>
                </c:pt>
                <c:pt idx="664">
                  <c:v>18.100000000000001</c:v>
                </c:pt>
                <c:pt idx="665">
                  <c:v>17.3</c:v>
                </c:pt>
                <c:pt idx="666">
                  <c:v>19.899999999999999</c:v>
                </c:pt>
                <c:pt idx="667">
                  <c:v>19.399999999999999</c:v>
                </c:pt>
                <c:pt idx="668">
                  <c:v>18.7</c:v>
                </c:pt>
                <c:pt idx="669">
                  <c:v>18</c:v>
                </c:pt>
                <c:pt idx="670">
                  <c:v>20.3</c:v>
                </c:pt>
                <c:pt idx="671">
                  <c:v>19.7</c:v>
                </c:pt>
                <c:pt idx="672">
                  <c:v>21.9</c:v>
                </c:pt>
                <c:pt idx="673">
                  <c:v>24.2</c:v>
                </c:pt>
                <c:pt idx="674">
                  <c:v>23.3</c:v>
                </c:pt>
                <c:pt idx="675">
                  <c:v>28.4</c:v>
                </c:pt>
                <c:pt idx="676">
                  <c:v>27.5</c:v>
                </c:pt>
                <c:pt idx="677">
                  <c:v>27</c:v>
                </c:pt>
                <c:pt idx="678">
                  <c:v>29.2</c:v>
                </c:pt>
                <c:pt idx="679">
                  <c:v>28.5</c:v>
                </c:pt>
                <c:pt idx="680">
                  <c:v>33.299999999999997</c:v>
                </c:pt>
                <c:pt idx="681">
                  <c:v>31.9</c:v>
                </c:pt>
                <c:pt idx="682">
                  <c:v>33.1</c:v>
                </c:pt>
                <c:pt idx="683">
                  <c:v>32.200000000000003</c:v>
                </c:pt>
                <c:pt idx="684">
                  <c:v>31.5</c:v>
                </c:pt>
                <c:pt idx="685">
                  <c:v>31</c:v>
                </c:pt>
                <c:pt idx="686">
                  <c:v>30.1</c:v>
                </c:pt>
                <c:pt idx="687">
                  <c:v>29.2</c:v>
                </c:pt>
                <c:pt idx="688">
                  <c:v>28.5</c:v>
                </c:pt>
                <c:pt idx="689">
                  <c:v>27.7</c:v>
                </c:pt>
                <c:pt idx="690">
                  <c:v>26.6</c:v>
                </c:pt>
                <c:pt idx="691">
                  <c:v>25.9</c:v>
                </c:pt>
                <c:pt idx="692">
                  <c:v>25.4</c:v>
                </c:pt>
                <c:pt idx="693">
                  <c:v>27.8</c:v>
                </c:pt>
                <c:pt idx="694">
                  <c:v>27.2</c:v>
                </c:pt>
                <c:pt idx="695">
                  <c:v>25.8</c:v>
                </c:pt>
                <c:pt idx="696">
                  <c:v>25</c:v>
                </c:pt>
                <c:pt idx="697">
                  <c:v>24.2</c:v>
                </c:pt>
                <c:pt idx="698">
                  <c:v>23.5</c:v>
                </c:pt>
                <c:pt idx="699">
                  <c:v>25.7</c:v>
                </c:pt>
                <c:pt idx="700">
                  <c:v>24.7</c:v>
                </c:pt>
                <c:pt idx="701">
                  <c:v>23.8</c:v>
                </c:pt>
                <c:pt idx="702">
                  <c:v>22.7</c:v>
                </c:pt>
                <c:pt idx="703">
                  <c:v>21.8</c:v>
                </c:pt>
                <c:pt idx="704">
                  <c:v>21.2</c:v>
                </c:pt>
                <c:pt idx="705">
                  <c:v>20.9</c:v>
                </c:pt>
                <c:pt idx="706">
                  <c:v>20.100000000000001</c:v>
                </c:pt>
                <c:pt idx="707">
                  <c:v>19.5</c:v>
                </c:pt>
                <c:pt idx="708">
                  <c:v>19</c:v>
                </c:pt>
                <c:pt idx="709">
                  <c:v>18.399999999999999</c:v>
                </c:pt>
                <c:pt idx="710">
                  <c:v>17.600000000000001</c:v>
                </c:pt>
                <c:pt idx="711">
                  <c:v>17.100000000000001</c:v>
                </c:pt>
                <c:pt idx="712">
                  <c:v>19.600000000000001</c:v>
                </c:pt>
                <c:pt idx="713">
                  <c:v>22.5</c:v>
                </c:pt>
                <c:pt idx="714">
                  <c:v>24.5</c:v>
                </c:pt>
                <c:pt idx="715">
                  <c:v>26.5</c:v>
                </c:pt>
                <c:pt idx="716">
                  <c:v>25.3</c:v>
                </c:pt>
                <c:pt idx="717">
                  <c:v>27.5</c:v>
                </c:pt>
                <c:pt idx="718">
                  <c:v>26.3</c:v>
                </c:pt>
                <c:pt idx="719">
                  <c:v>25.4</c:v>
                </c:pt>
                <c:pt idx="720">
                  <c:v>24.8</c:v>
                </c:pt>
                <c:pt idx="721">
                  <c:v>27.2</c:v>
                </c:pt>
                <c:pt idx="722">
                  <c:v>29</c:v>
                </c:pt>
                <c:pt idx="723">
                  <c:v>28.2</c:v>
                </c:pt>
                <c:pt idx="724">
                  <c:v>33.5</c:v>
                </c:pt>
                <c:pt idx="725">
                  <c:v>32.4</c:v>
                </c:pt>
                <c:pt idx="726">
                  <c:v>34.200000000000003</c:v>
                </c:pt>
                <c:pt idx="727">
                  <c:v>33.299999999999997</c:v>
                </c:pt>
                <c:pt idx="728">
                  <c:v>32.1</c:v>
                </c:pt>
                <c:pt idx="729">
                  <c:v>30.9</c:v>
                </c:pt>
                <c:pt idx="730">
                  <c:v>32.799999999999997</c:v>
                </c:pt>
                <c:pt idx="731">
                  <c:v>31.9</c:v>
                </c:pt>
                <c:pt idx="732">
                  <c:v>31.5</c:v>
                </c:pt>
                <c:pt idx="733">
                  <c:v>30.3</c:v>
                </c:pt>
                <c:pt idx="734">
                  <c:v>29.4</c:v>
                </c:pt>
                <c:pt idx="735">
                  <c:v>28.8</c:v>
                </c:pt>
                <c:pt idx="736">
                  <c:v>33.200000000000003</c:v>
                </c:pt>
                <c:pt idx="737">
                  <c:v>32.6</c:v>
                </c:pt>
                <c:pt idx="738">
                  <c:v>31.4</c:v>
                </c:pt>
                <c:pt idx="739">
                  <c:v>30.3</c:v>
                </c:pt>
                <c:pt idx="740">
                  <c:v>29.6</c:v>
                </c:pt>
                <c:pt idx="741">
                  <c:v>28.4</c:v>
                </c:pt>
                <c:pt idx="742">
                  <c:v>30.8</c:v>
                </c:pt>
                <c:pt idx="743">
                  <c:v>29.5</c:v>
                </c:pt>
                <c:pt idx="744">
                  <c:v>29.1</c:v>
                </c:pt>
                <c:pt idx="745">
                  <c:v>31.2</c:v>
                </c:pt>
                <c:pt idx="746">
                  <c:v>33.6</c:v>
                </c:pt>
                <c:pt idx="747">
                  <c:v>33</c:v>
                </c:pt>
                <c:pt idx="748">
                  <c:v>35.1</c:v>
                </c:pt>
                <c:pt idx="749">
                  <c:v>34.200000000000003</c:v>
                </c:pt>
                <c:pt idx="750">
                  <c:v>32.6</c:v>
                </c:pt>
                <c:pt idx="751">
                  <c:v>31.8</c:v>
                </c:pt>
                <c:pt idx="752">
                  <c:v>31</c:v>
                </c:pt>
                <c:pt idx="753">
                  <c:v>30</c:v>
                </c:pt>
                <c:pt idx="754">
                  <c:v>29.5</c:v>
                </c:pt>
                <c:pt idx="755">
                  <c:v>28.5</c:v>
                </c:pt>
                <c:pt idx="756">
                  <c:v>27.8</c:v>
                </c:pt>
                <c:pt idx="757">
                  <c:v>30.2</c:v>
                </c:pt>
                <c:pt idx="758">
                  <c:v>29.3</c:v>
                </c:pt>
                <c:pt idx="759">
                  <c:v>28.8</c:v>
                </c:pt>
                <c:pt idx="760">
                  <c:v>27.9</c:v>
                </c:pt>
                <c:pt idx="761">
                  <c:v>27.3</c:v>
                </c:pt>
                <c:pt idx="762">
                  <c:v>26.3</c:v>
                </c:pt>
                <c:pt idx="763">
                  <c:v>25.9</c:v>
                </c:pt>
                <c:pt idx="764">
                  <c:v>28.2</c:v>
                </c:pt>
                <c:pt idx="765">
                  <c:v>27.6</c:v>
                </c:pt>
                <c:pt idx="766">
                  <c:v>27.2</c:v>
                </c:pt>
                <c:pt idx="767">
                  <c:v>26.8</c:v>
                </c:pt>
                <c:pt idx="768">
                  <c:v>25.5</c:v>
                </c:pt>
                <c:pt idx="769">
                  <c:v>31</c:v>
                </c:pt>
                <c:pt idx="770">
                  <c:v>30.2</c:v>
                </c:pt>
                <c:pt idx="771">
                  <c:v>32.5</c:v>
                </c:pt>
                <c:pt idx="772">
                  <c:v>31.3</c:v>
                </c:pt>
                <c:pt idx="773">
                  <c:v>30.5</c:v>
                </c:pt>
                <c:pt idx="774">
                  <c:v>29.6</c:v>
                </c:pt>
                <c:pt idx="775">
                  <c:v>29.1</c:v>
                </c:pt>
                <c:pt idx="776">
                  <c:v>31.5</c:v>
                </c:pt>
                <c:pt idx="777">
                  <c:v>30.7</c:v>
                </c:pt>
                <c:pt idx="778">
                  <c:v>30</c:v>
                </c:pt>
                <c:pt idx="779">
                  <c:v>29.1</c:v>
                </c:pt>
                <c:pt idx="780">
                  <c:v>28.2</c:v>
                </c:pt>
                <c:pt idx="781">
                  <c:v>27.7</c:v>
                </c:pt>
                <c:pt idx="782">
                  <c:v>29.9</c:v>
                </c:pt>
                <c:pt idx="783">
                  <c:v>29.1</c:v>
                </c:pt>
                <c:pt idx="784">
                  <c:v>28.5</c:v>
                </c:pt>
                <c:pt idx="785">
                  <c:v>28.2</c:v>
                </c:pt>
                <c:pt idx="786">
                  <c:v>27.7</c:v>
                </c:pt>
                <c:pt idx="787">
                  <c:v>26.6</c:v>
                </c:pt>
                <c:pt idx="788">
                  <c:v>25.9</c:v>
                </c:pt>
                <c:pt idx="789">
                  <c:v>25.2</c:v>
                </c:pt>
                <c:pt idx="790">
                  <c:v>24.5</c:v>
                </c:pt>
                <c:pt idx="791">
                  <c:v>26.4</c:v>
                </c:pt>
                <c:pt idx="792">
                  <c:v>25.4</c:v>
                </c:pt>
                <c:pt idx="793">
                  <c:v>24.8</c:v>
                </c:pt>
                <c:pt idx="794">
                  <c:v>24.2</c:v>
                </c:pt>
                <c:pt idx="795">
                  <c:v>28.9</c:v>
                </c:pt>
                <c:pt idx="796">
                  <c:v>31.1</c:v>
                </c:pt>
                <c:pt idx="797">
                  <c:v>30.3</c:v>
                </c:pt>
                <c:pt idx="798">
                  <c:v>29.1</c:v>
                </c:pt>
                <c:pt idx="799">
                  <c:v>28.3</c:v>
                </c:pt>
                <c:pt idx="800">
                  <c:v>27.6</c:v>
                </c:pt>
                <c:pt idx="801">
                  <c:v>26.7</c:v>
                </c:pt>
                <c:pt idx="802">
                  <c:v>25.9</c:v>
                </c:pt>
                <c:pt idx="803">
                  <c:v>25.2</c:v>
                </c:pt>
                <c:pt idx="804">
                  <c:v>24.4</c:v>
                </c:pt>
                <c:pt idx="805">
                  <c:v>23.5</c:v>
                </c:pt>
                <c:pt idx="806">
                  <c:v>23.2</c:v>
                </c:pt>
                <c:pt idx="807">
                  <c:v>22.5</c:v>
                </c:pt>
                <c:pt idx="808">
                  <c:v>22</c:v>
                </c:pt>
                <c:pt idx="809">
                  <c:v>21.5</c:v>
                </c:pt>
                <c:pt idx="810">
                  <c:v>20.9</c:v>
                </c:pt>
                <c:pt idx="811">
                  <c:v>20</c:v>
                </c:pt>
                <c:pt idx="812">
                  <c:v>22.2</c:v>
                </c:pt>
                <c:pt idx="813">
                  <c:v>21.7</c:v>
                </c:pt>
                <c:pt idx="814">
                  <c:v>21</c:v>
                </c:pt>
                <c:pt idx="815">
                  <c:v>20.100000000000001</c:v>
                </c:pt>
                <c:pt idx="816">
                  <c:v>22.2</c:v>
                </c:pt>
                <c:pt idx="817">
                  <c:v>21.7</c:v>
                </c:pt>
                <c:pt idx="818">
                  <c:v>20.9</c:v>
                </c:pt>
                <c:pt idx="819">
                  <c:v>20.2</c:v>
                </c:pt>
                <c:pt idx="820">
                  <c:v>22.9</c:v>
                </c:pt>
                <c:pt idx="821">
                  <c:v>25.4</c:v>
                </c:pt>
                <c:pt idx="822">
                  <c:v>28.3</c:v>
                </c:pt>
                <c:pt idx="823">
                  <c:v>27.6</c:v>
                </c:pt>
                <c:pt idx="824">
                  <c:v>26.1</c:v>
                </c:pt>
                <c:pt idx="825">
                  <c:v>25</c:v>
                </c:pt>
                <c:pt idx="826">
                  <c:v>24.4</c:v>
                </c:pt>
                <c:pt idx="827">
                  <c:v>26.4</c:v>
                </c:pt>
                <c:pt idx="828">
                  <c:v>25.1</c:v>
                </c:pt>
                <c:pt idx="829">
                  <c:v>24.5</c:v>
                </c:pt>
                <c:pt idx="830">
                  <c:v>24.2</c:v>
                </c:pt>
                <c:pt idx="831">
                  <c:v>23.8</c:v>
                </c:pt>
                <c:pt idx="832">
                  <c:v>23</c:v>
                </c:pt>
                <c:pt idx="833">
                  <c:v>22.7</c:v>
                </c:pt>
                <c:pt idx="834">
                  <c:v>22.1</c:v>
                </c:pt>
                <c:pt idx="835">
                  <c:v>21.6</c:v>
                </c:pt>
                <c:pt idx="836">
                  <c:v>24</c:v>
                </c:pt>
                <c:pt idx="837">
                  <c:v>23.3</c:v>
                </c:pt>
                <c:pt idx="838">
                  <c:v>22.5</c:v>
                </c:pt>
                <c:pt idx="839">
                  <c:v>21.7</c:v>
                </c:pt>
                <c:pt idx="840">
                  <c:v>27.1</c:v>
                </c:pt>
                <c:pt idx="841">
                  <c:v>26.2</c:v>
                </c:pt>
                <c:pt idx="842">
                  <c:v>28.5</c:v>
                </c:pt>
                <c:pt idx="843">
                  <c:v>27.9</c:v>
                </c:pt>
                <c:pt idx="844">
                  <c:v>30.2</c:v>
                </c:pt>
                <c:pt idx="845">
                  <c:v>32</c:v>
                </c:pt>
                <c:pt idx="846">
                  <c:v>31.2</c:v>
                </c:pt>
                <c:pt idx="847">
                  <c:v>30.5</c:v>
                </c:pt>
                <c:pt idx="848">
                  <c:v>30.2</c:v>
                </c:pt>
                <c:pt idx="849">
                  <c:v>29.4</c:v>
                </c:pt>
                <c:pt idx="850">
                  <c:v>28.9</c:v>
                </c:pt>
                <c:pt idx="851">
                  <c:v>28.5</c:v>
                </c:pt>
                <c:pt idx="852">
                  <c:v>27.3</c:v>
                </c:pt>
                <c:pt idx="853">
                  <c:v>26.5</c:v>
                </c:pt>
                <c:pt idx="854">
                  <c:v>25.7</c:v>
                </c:pt>
                <c:pt idx="855">
                  <c:v>24.8</c:v>
                </c:pt>
                <c:pt idx="856">
                  <c:v>24.2</c:v>
                </c:pt>
                <c:pt idx="857">
                  <c:v>26.4</c:v>
                </c:pt>
                <c:pt idx="858">
                  <c:v>25.1</c:v>
                </c:pt>
                <c:pt idx="859">
                  <c:v>30</c:v>
                </c:pt>
                <c:pt idx="860">
                  <c:v>29</c:v>
                </c:pt>
                <c:pt idx="861">
                  <c:v>28.1</c:v>
                </c:pt>
                <c:pt idx="862">
                  <c:v>29.9</c:v>
                </c:pt>
                <c:pt idx="863">
                  <c:v>29</c:v>
                </c:pt>
                <c:pt idx="864">
                  <c:v>28.5</c:v>
                </c:pt>
                <c:pt idx="865">
                  <c:v>31.3</c:v>
                </c:pt>
                <c:pt idx="866">
                  <c:v>30.6</c:v>
                </c:pt>
                <c:pt idx="867">
                  <c:v>29.6</c:v>
                </c:pt>
                <c:pt idx="868">
                  <c:v>28.6</c:v>
                </c:pt>
                <c:pt idx="869">
                  <c:v>28.1</c:v>
                </c:pt>
                <c:pt idx="870">
                  <c:v>27.3</c:v>
                </c:pt>
                <c:pt idx="871">
                  <c:v>29.2</c:v>
                </c:pt>
                <c:pt idx="872">
                  <c:v>28.4</c:v>
                </c:pt>
                <c:pt idx="873">
                  <c:v>27.7</c:v>
                </c:pt>
                <c:pt idx="874">
                  <c:v>26.7</c:v>
                </c:pt>
                <c:pt idx="875">
                  <c:v>29.1</c:v>
                </c:pt>
                <c:pt idx="876">
                  <c:v>28</c:v>
                </c:pt>
                <c:pt idx="877">
                  <c:v>27.2</c:v>
                </c:pt>
                <c:pt idx="878">
                  <c:v>26.4</c:v>
                </c:pt>
                <c:pt idx="879">
                  <c:v>28.6</c:v>
                </c:pt>
                <c:pt idx="880">
                  <c:v>27.9</c:v>
                </c:pt>
                <c:pt idx="881">
                  <c:v>26.8</c:v>
                </c:pt>
                <c:pt idx="882">
                  <c:v>26.1</c:v>
                </c:pt>
                <c:pt idx="883">
                  <c:v>24.8</c:v>
                </c:pt>
                <c:pt idx="884">
                  <c:v>24.2</c:v>
                </c:pt>
                <c:pt idx="885">
                  <c:v>23.7</c:v>
                </c:pt>
                <c:pt idx="886">
                  <c:v>22.7</c:v>
                </c:pt>
                <c:pt idx="887">
                  <c:v>22.3</c:v>
                </c:pt>
                <c:pt idx="888">
                  <c:v>21.6</c:v>
                </c:pt>
                <c:pt idx="889">
                  <c:v>20.9</c:v>
                </c:pt>
                <c:pt idx="890">
                  <c:v>20.2</c:v>
                </c:pt>
                <c:pt idx="891">
                  <c:v>19.8</c:v>
                </c:pt>
                <c:pt idx="892">
                  <c:v>22.3</c:v>
                </c:pt>
                <c:pt idx="893">
                  <c:v>21.4</c:v>
                </c:pt>
                <c:pt idx="894">
                  <c:v>20.5</c:v>
                </c:pt>
                <c:pt idx="895">
                  <c:v>19.5</c:v>
                </c:pt>
                <c:pt idx="896">
                  <c:v>19</c:v>
                </c:pt>
                <c:pt idx="897">
                  <c:v>21.5</c:v>
                </c:pt>
                <c:pt idx="898">
                  <c:v>20.9</c:v>
                </c:pt>
                <c:pt idx="899">
                  <c:v>20.2</c:v>
                </c:pt>
                <c:pt idx="900">
                  <c:v>19.3</c:v>
                </c:pt>
                <c:pt idx="901">
                  <c:v>18.100000000000001</c:v>
                </c:pt>
                <c:pt idx="902">
                  <c:v>17.8</c:v>
                </c:pt>
                <c:pt idx="903">
                  <c:v>20.2</c:v>
                </c:pt>
                <c:pt idx="904">
                  <c:v>19.8</c:v>
                </c:pt>
                <c:pt idx="905">
                  <c:v>18.899999999999999</c:v>
                </c:pt>
                <c:pt idx="906">
                  <c:v>21.5</c:v>
                </c:pt>
                <c:pt idx="907">
                  <c:v>20.9</c:v>
                </c:pt>
                <c:pt idx="908">
                  <c:v>20.3</c:v>
                </c:pt>
                <c:pt idx="909">
                  <c:v>19.8</c:v>
                </c:pt>
                <c:pt idx="910">
                  <c:v>22.2</c:v>
                </c:pt>
                <c:pt idx="911">
                  <c:v>21.7</c:v>
                </c:pt>
                <c:pt idx="912">
                  <c:v>21.3</c:v>
                </c:pt>
                <c:pt idx="913">
                  <c:v>20.7</c:v>
                </c:pt>
                <c:pt idx="914">
                  <c:v>20.100000000000001</c:v>
                </c:pt>
                <c:pt idx="915">
                  <c:v>19.5</c:v>
                </c:pt>
                <c:pt idx="916">
                  <c:v>19</c:v>
                </c:pt>
                <c:pt idx="917">
                  <c:v>18.399999999999999</c:v>
                </c:pt>
                <c:pt idx="918">
                  <c:v>17.8</c:v>
                </c:pt>
                <c:pt idx="919">
                  <c:v>17.2</c:v>
                </c:pt>
                <c:pt idx="920">
                  <c:v>16.7</c:v>
                </c:pt>
                <c:pt idx="921">
                  <c:v>16.3</c:v>
                </c:pt>
                <c:pt idx="922">
                  <c:v>18.899999999999999</c:v>
                </c:pt>
                <c:pt idx="923">
                  <c:v>17.8</c:v>
                </c:pt>
                <c:pt idx="924">
                  <c:v>17.7</c:v>
                </c:pt>
                <c:pt idx="925">
                  <c:v>16.899999999999999</c:v>
                </c:pt>
                <c:pt idx="926">
                  <c:v>16.100000000000001</c:v>
                </c:pt>
                <c:pt idx="927">
                  <c:v>15.5</c:v>
                </c:pt>
                <c:pt idx="928">
                  <c:v>18.3</c:v>
                </c:pt>
                <c:pt idx="929">
                  <c:v>18.100000000000001</c:v>
                </c:pt>
                <c:pt idx="930">
                  <c:v>17.7</c:v>
                </c:pt>
                <c:pt idx="931">
                  <c:v>20.3</c:v>
                </c:pt>
                <c:pt idx="932">
                  <c:v>19.899999999999999</c:v>
                </c:pt>
                <c:pt idx="933">
                  <c:v>19.2</c:v>
                </c:pt>
                <c:pt idx="934">
                  <c:v>18.899999999999999</c:v>
                </c:pt>
                <c:pt idx="935">
                  <c:v>18</c:v>
                </c:pt>
                <c:pt idx="936">
                  <c:v>19.899999999999999</c:v>
                </c:pt>
                <c:pt idx="937">
                  <c:v>19.399999999999999</c:v>
                </c:pt>
                <c:pt idx="938">
                  <c:v>18.8</c:v>
                </c:pt>
                <c:pt idx="939">
                  <c:v>18.100000000000001</c:v>
                </c:pt>
                <c:pt idx="940">
                  <c:v>17.600000000000001</c:v>
                </c:pt>
                <c:pt idx="941">
                  <c:v>23</c:v>
                </c:pt>
                <c:pt idx="942">
                  <c:v>25.2</c:v>
                </c:pt>
                <c:pt idx="943">
                  <c:v>24.9</c:v>
                </c:pt>
                <c:pt idx="944">
                  <c:v>24</c:v>
                </c:pt>
                <c:pt idx="945">
                  <c:v>25.9</c:v>
                </c:pt>
                <c:pt idx="946">
                  <c:v>25.4</c:v>
                </c:pt>
                <c:pt idx="947">
                  <c:v>24.7</c:v>
                </c:pt>
                <c:pt idx="948">
                  <c:v>23.9</c:v>
                </c:pt>
                <c:pt idx="949">
                  <c:v>23.4</c:v>
                </c:pt>
                <c:pt idx="950">
                  <c:v>23.1</c:v>
                </c:pt>
                <c:pt idx="951">
                  <c:v>22.5</c:v>
                </c:pt>
                <c:pt idx="952">
                  <c:v>25</c:v>
                </c:pt>
                <c:pt idx="953">
                  <c:v>24.3</c:v>
                </c:pt>
                <c:pt idx="954">
                  <c:v>27</c:v>
                </c:pt>
                <c:pt idx="955">
                  <c:v>29.6</c:v>
                </c:pt>
                <c:pt idx="956">
                  <c:v>29.3</c:v>
                </c:pt>
                <c:pt idx="957">
                  <c:v>28.1</c:v>
                </c:pt>
                <c:pt idx="958">
                  <c:v>26.9</c:v>
                </c:pt>
                <c:pt idx="959">
                  <c:v>26.2</c:v>
                </c:pt>
                <c:pt idx="960">
                  <c:v>25.8</c:v>
                </c:pt>
                <c:pt idx="961">
                  <c:v>28</c:v>
                </c:pt>
                <c:pt idx="962">
                  <c:v>27.5</c:v>
                </c:pt>
                <c:pt idx="963">
                  <c:v>26.8</c:v>
                </c:pt>
                <c:pt idx="964">
                  <c:v>26.1</c:v>
                </c:pt>
                <c:pt idx="965">
                  <c:v>25</c:v>
                </c:pt>
                <c:pt idx="966">
                  <c:v>24.4</c:v>
                </c:pt>
                <c:pt idx="967">
                  <c:v>23.6</c:v>
                </c:pt>
                <c:pt idx="968">
                  <c:v>23.1</c:v>
                </c:pt>
                <c:pt idx="969">
                  <c:v>22.3</c:v>
                </c:pt>
                <c:pt idx="970">
                  <c:v>21.3</c:v>
                </c:pt>
                <c:pt idx="971">
                  <c:v>20.6</c:v>
                </c:pt>
                <c:pt idx="972">
                  <c:v>20</c:v>
                </c:pt>
                <c:pt idx="973">
                  <c:v>19.7</c:v>
                </c:pt>
                <c:pt idx="974">
                  <c:v>22</c:v>
                </c:pt>
                <c:pt idx="975">
                  <c:v>21.5</c:v>
                </c:pt>
                <c:pt idx="976">
                  <c:v>21.2</c:v>
                </c:pt>
                <c:pt idx="977">
                  <c:v>20.3</c:v>
                </c:pt>
                <c:pt idx="978">
                  <c:v>19.8</c:v>
                </c:pt>
                <c:pt idx="979">
                  <c:v>18.899999999999999</c:v>
                </c:pt>
                <c:pt idx="980">
                  <c:v>18.399999999999999</c:v>
                </c:pt>
                <c:pt idx="981">
                  <c:v>17.600000000000001</c:v>
                </c:pt>
                <c:pt idx="982">
                  <c:v>17.399999999999999</c:v>
                </c:pt>
                <c:pt idx="983">
                  <c:v>16.600000000000001</c:v>
                </c:pt>
                <c:pt idx="984">
                  <c:v>22</c:v>
                </c:pt>
                <c:pt idx="985">
                  <c:v>21.4</c:v>
                </c:pt>
                <c:pt idx="986">
                  <c:v>20.8</c:v>
                </c:pt>
                <c:pt idx="987">
                  <c:v>20.3</c:v>
                </c:pt>
                <c:pt idx="988">
                  <c:v>19.600000000000001</c:v>
                </c:pt>
                <c:pt idx="989">
                  <c:v>19.3</c:v>
                </c:pt>
                <c:pt idx="990">
                  <c:v>19</c:v>
                </c:pt>
                <c:pt idx="991">
                  <c:v>18.3</c:v>
                </c:pt>
                <c:pt idx="992">
                  <c:v>23.5</c:v>
                </c:pt>
                <c:pt idx="993">
                  <c:v>22.7</c:v>
                </c:pt>
                <c:pt idx="994">
                  <c:v>25.1</c:v>
                </c:pt>
                <c:pt idx="995">
                  <c:v>24.4</c:v>
                </c:pt>
                <c:pt idx="996">
                  <c:v>23.7</c:v>
                </c:pt>
                <c:pt idx="997">
                  <c:v>23.4</c:v>
                </c:pt>
                <c:pt idx="998">
                  <c:v>25.5</c:v>
                </c:pt>
                <c:pt idx="999">
                  <c:v>24.4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Nurses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'summary_n_nurse{}__'!$B$1:$B$1000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99.2</c:v>
                </c:pt>
                <c:pt idx="2">
                  <c:v>99.6</c:v>
                </c:pt>
                <c:pt idx="3">
                  <c:v>99.7</c:v>
                </c:pt>
                <c:pt idx="4">
                  <c:v>100.3</c:v>
                </c:pt>
                <c:pt idx="5">
                  <c:v>98.7</c:v>
                </c:pt>
                <c:pt idx="6">
                  <c:v>98.1</c:v>
                </c:pt>
                <c:pt idx="7">
                  <c:v>95.5</c:v>
                </c:pt>
                <c:pt idx="8">
                  <c:v>95</c:v>
                </c:pt>
                <c:pt idx="9">
                  <c:v>96.3</c:v>
                </c:pt>
                <c:pt idx="10">
                  <c:v>96.5</c:v>
                </c:pt>
                <c:pt idx="11">
                  <c:v>94.4</c:v>
                </c:pt>
                <c:pt idx="12">
                  <c:v>94.3</c:v>
                </c:pt>
                <c:pt idx="13">
                  <c:v>94.3</c:v>
                </c:pt>
                <c:pt idx="14">
                  <c:v>95</c:v>
                </c:pt>
                <c:pt idx="15">
                  <c:v>95.3</c:v>
                </c:pt>
                <c:pt idx="16">
                  <c:v>94.2</c:v>
                </c:pt>
                <c:pt idx="17">
                  <c:v>97.3</c:v>
                </c:pt>
                <c:pt idx="18">
                  <c:v>93.5</c:v>
                </c:pt>
                <c:pt idx="19">
                  <c:v>95</c:v>
                </c:pt>
                <c:pt idx="20">
                  <c:v>96.2</c:v>
                </c:pt>
                <c:pt idx="21">
                  <c:v>98.8</c:v>
                </c:pt>
                <c:pt idx="22">
                  <c:v>99.5</c:v>
                </c:pt>
                <c:pt idx="23">
                  <c:v>100.9</c:v>
                </c:pt>
                <c:pt idx="24">
                  <c:v>98.9</c:v>
                </c:pt>
                <c:pt idx="25">
                  <c:v>100</c:v>
                </c:pt>
                <c:pt idx="26">
                  <c:v>98</c:v>
                </c:pt>
                <c:pt idx="27">
                  <c:v>97</c:v>
                </c:pt>
                <c:pt idx="28">
                  <c:v>94.3</c:v>
                </c:pt>
                <c:pt idx="29">
                  <c:v>96.7</c:v>
                </c:pt>
                <c:pt idx="30">
                  <c:v>97.5</c:v>
                </c:pt>
                <c:pt idx="31">
                  <c:v>95.9</c:v>
                </c:pt>
                <c:pt idx="32">
                  <c:v>97.7</c:v>
                </c:pt>
                <c:pt idx="33">
                  <c:v>100.8</c:v>
                </c:pt>
                <c:pt idx="34">
                  <c:v>101.8</c:v>
                </c:pt>
                <c:pt idx="35">
                  <c:v>100.8</c:v>
                </c:pt>
                <c:pt idx="36">
                  <c:v>103.6</c:v>
                </c:pt>
                <c:pt idx="37">
                  <c:v>101.3</c:v>
                </c:pt>
                <c:pt idx="38">
                  <c:v>100.3</c:v>
                </c:pt>
                <c:pt idx="39">
                  <c:v>97.2</c:v>
                </c:pt>
                <c:pt idx="40">
                  <c:v>95.5</c:v>
                </c:pt>
                <c:pt idx="41">
                  <c:v>97.4</c:v>
                </c:pt>
                <c:pt idx="42">
                  <c:v>99.7</c:v>
                </c:pt>
                <c:pt idx="43">
                  <c:v>94.7</c:v>
                </c:pt>
                <c:pt idx="44">
                  <c:v>97.5</c:v>
                </c:pt>
                <c:pt idx="45">
                  <c:v>100.8</c:v>
                </c:pt>
                <c:pt idx="46">
                  <c:v>102.9</c:v>
                </c:pt>
                <c:pt idx="47">
                  <c:v>102.3</c:v>
                </c:pt>
                <c:pt idx="48">
                  <c:v>104.1</c:v>
                </c:pt>
                <c:pt idx="49">
                  <c:v>105.2</c:v>
                </c:pt>
                <c:pt idx="50">
                  <c:v>101</c:v>
                </c:pt>
                <c:pt idx="51">
                  <c:v>106.2</c:v>
                </c:pt>
                <c:pt idx="52">
                  <c:v>107.8</c:v>
                </c:pt>
                <c:pt idx="53">
                  <c:v>103.3</c:v>
                </c:pt>
                <c:pt idx="54">
                  <c:v>102.9</c:v>
                </c:pt>
                <c:pt idx="55">
                  <c:v>103</c:v>
                </c:pt>
                <c:pt idx="56">
                  <c:v>105.8</c:v>
                </c:pt>
                <c:pt idx="57">
                  <c:v>104.9</c:v>
                </c:pt>
                <c:pt idx="58">
                  <c:v>105.5</c:v>
                </c:pt>
                <c:pt idx="59">
                  <c:v>106</c:v>
                </c:pt>
                <c:pt idx="60">
                  <c:v>103.4</c:v>
                </c:pt>
                <c:pt idx="61">
                  <c:v>102.6</c:v>
                </c:pt>
                <c:pt idx="62">
                  <c:v>103.9</c:v>
                </c:pt>
                <c:pt idx="63">
                  <c:v>101.7</c:v>
                </c:pt>
                <c:pt idx="64">
                  <c:v>97.5</c:v>
                </c:pt>
                <c:pt idx="65">
                  <c:v>101.3</c:v>
                </c:pt>
                <c:pt idx="66">
                  <c:v>98.8</c:v>
                </c:pt>
                <c:pt idx="67">
                  <c:v>98.6</c:v>
                </c:pt>
                <c:pt idx="68">
                  <c:v>105.1</c:v>
                </c:pt>
                <c:pt idx="69">
                  <c:v>105.4</c:v>
                </c:pt>
                <c:pt idx="70">
                  <c:v>105.7</c:v>
                </c:pt>
                <c:pt idx="71">
                  <c:v>105.8</c:v>
                </c:pt>
                <c:pt idx="72">
                  <c:v>109.7</c:v>
                </c:pt>
                <c:pt idx="73">
                  <c:v>106.3</c:v>
                </c:pt>
                <c:pt idx="74">
                  <c:v>111.6</c:v>
                </c:pt>
                <c:pt idx="75">
                  <c:v>105.2</c:v>
                </c:pt>
                <c:pt idx="76">
                  <c:v>111.4</c:v>
                </c:pt>
                <c:pt idx="77">
                  <c:v>115.7</c:v>
                </c:pt>
                <c:pt idx="78">
                  <c:v>117.3</c:v>
                </c:pt>
                <c:pt idx="79">
                  <c:v>115.4</c:v>
                </c:pt>
                <c:pt idx="80">
                  <c:v>107.1</c:v>
                </c:pt>
                <c:pt idx="81">
                  <c:v>105.6</c:v>
                </c:pt>
                <c:pt idx="82">
                  <c:v>110.4</c:v>
                </c:pt>
                <c:pt idx="83">
                  <c:v>112.2</c:v>
                </c:pt>
                <c:pt idx="84">
                  <c:v>105.1</c:v>
                </c:pt>
                <c:pt idx="85">
                  <c:v>106</c:v>
                </c:pt>
                <c:pt idx="86">
                  <c:v>106</c:v>
                </c:pt>
                <c:pt idx="87">
                  <c:v>106.5</c:v>
                </c:pt>
                <c:pt idx="88">
                  <c:v>109.2</c:v>
                </c:pt>
                <c:pt idx="89">
                  <c:v>113.9</c:v>
                </c:pt>
                <c:pt idx="90">
                  <c:v>109.5</c:v>
                </c:pt>
                <c:pt idx="91">
                  <c:v>114.2</c:v>
                </c:pt>
                <c:pt idx="92">
                  <c:v>114.1</c:v>
                </c:pt>
                <c:pt idx="93">
                  <c:v>112.3</c:v>
                </c:pt>
                <c:pt idx="94">
                  <c:v>113.7</c:v>
                </c:pt>
                <c:pt idx="95">
                  <c:v>113.2</c:v>
                </c:pt>
                <c:pt idx="96">
                  <c:v>108.2</c:v>
                </c:pt>
                <c:pt idx="97">
                  <c:v>106.6</c:v>
                </c:pt>
                <c:pt idx="98">
                  <c:v>107.4</c:v>
                </c:pt>
                <c:pt idx="99">
                  <c:v>110.2</c:v>
                </c:pt>
                <c:pt idx="100">
                  <c:v>108.3</c:v>
                </c:pt>
                <c:pt idx="101">
                  <c:v>108.9</c:v>
                </c:pt>
                <c:pt idx="102">
                  <c:v>107.1</c:v>
                </c:pt>
                <c:pt idx="103">
                  <c:v>107.5</c:v>
                </c:pt>
                <c:pt idx="104">
                  <c:v>109</c:v>
                </c:pt>
                <c:pt idx="105">
                  <c:v>110.3</c:v>
                </c:pt>
                <c:pt idx="106">
                  <c:v>109.6</c:v>
                </c:pt>
                <c:pt idx="107">
                  <c:v>113.6</c:v>
                </c:pt>
                <c:pt idx="108">
                  <c:v>117.7</c:v>
                </c:pt>
                <c:pt idx="109">
                  <c:v>118.8</c:v>
                </c:pt>
                <c:pt idx="110">
                  <c:v>116.8</c:v>
                </c:pt>
                <c:pt idx="111">
                  <c:v>116</c:v>
                </c:pt>
                <c:pt idx="112">
                  <c:v>117.2</c:v>
                </c:pt>
                <c:pt idx="113">
                  <c:v>118.6</c:v>
                </c:pt>
                <c:pt idx="114">
                  <c:v>115.1</c:v>
                </c:pt>
                <c:pt idx="115">
                  <c:v>116.9</c:v>
                </c:pt>
                <c:pt idx="116">
                  <c:v>118.1</c:v>
                </c:pt>
                <c:pt idx="117">
                  <c:v>115.1</c:v>
                </c:pt>
                <c:pt idx="118">
                  <c:v>119.8</c:v>
                </c:pt>
                <c:pt idx="119">
                  <c:v>115.6</c:v>
                </c:pt>
                <c:pt idx="120">
                  <c:v>115.6</c:v>
                </c:pt>
                <c:pt idx="121">
                  <c:v>109.5</c:v>
                </c:pt>
                <c:pt idx="122">
                  <c:v>109.1</c:v>
                </c:pt>
                <c:pt idx="123">
                  <c:v>111.8</c:v>
                </c:pt>
                <c:pt idx="124">
                  <c:v>113.5</c:v>
                </c:pt>
                <c:pt idx="125">
                  <c:v>113.2</c:v>
                </c:pt>
                <c:pt idx="126">
                  <c:v>117</c:v>
                </c:pt>
                <c:pt idx="127">
                  <c:v>112.1</c:v>
                </c:pt>
                <c:pt idx="128">
                  <c:v>116.8</c:v>
                </c:pt>
                <c:pt idx="129">
                  <c:v>117</c:v>
                </c:pt>
                <c:pt idx="130">
                  <c:v>119.8</c:v>
                </c:pt>
                <c:pt idx="131">
                  <c:v>120.9</c:v>
                </c:pt>
                <c:pt idx="132">
                  <c:v>121.6</c:v>
                </c:pt>
                <c:pt idx="133">
                  <c:v>119.9</c:v>
                </c:pt>
                <c:pt idx="134">
                  <c:v>119.4</c:v>
                </c:pt>
                <c:pt idx="135">
                  <c:v>122.5</c:v>
                </c:pt>
                <c:pt idx="136">
                  <c:v>122.8</c:v>
                </c:pt>
                <c:pt idx="137">
                  <c:v>118</c:v>
                </c:pt>
                <c:pt idx="138">
                  <c:v>121.7</c:v>
                </c:pt>
                <c:pt idx="139">
                  <c:v>118.8</c:v>
                </c:pt>
                <c:pt idx="140">
                  <c:v>115.8</c:v>
                </c:pt>
                <c:pt idx="141">
                  <c:v>117.5</c:v>
                </c:pt>
                <c:pt idx="142">
                  <c:v>117.8</c:v>
                </c:pt>
                <c:pt idx="143">
                  <c:v>119.5</c:v>
                </c:pt>
                <c:pt idx="144">
                  <c:v>115.5</c:v>
                </c:pt>
                <c:pt idx="145">
                  <c:v>115.6</c:v>
                </c:pt>
                <c:pt idx="146">
                  <c:v>115.9</c:v>
                </c:pt>
                <c:pt idx="147">
                  <c:v>115.6</c:v>
                </c:pt>
                <c:pt idx="148">
                  <c:v>117.6</c:v>
                </c:pt>
                <c:pt idx="149">
                  <c:v>116.7</c:v>
                </c:pt>
                <c:pt idx="150">
                  <c:v>114</c:v>
                </c:pt>
                <c:pt idx="151">
                  <c:v>114.2</c:v>
                </c:pt>
                <c:pt idx="152">
                  <c:v>112.1</c:v>
                </c:pt>
                <c:pt idx="153">
                  <c:v>110.2</c:v>
                </c:pt>
                <c:pt idx="154">
                  <c:v>118.5</c:v>
                </c:pt>
                <c:pt idx="155">
                  <c:v>118.7</c:v>
                </c:pt>
                <c:pt idx="156">
                  <c:v>116.9</c:v>
                </c:pt>
                <c:pt idx="157">
                  <c:v>116.2</c:v>
                </c:pt>
                <c:pt idx="158">
                  <c:v>116.3</c:v>
                </c:pt>
                <c:pt idx="159">
                  <c:v>115.1</c:v>
                </c:pt>
                <c:pt idx="160">
                  <c:v>115.2</c:v>
                </c:pt>
                <c:pt idx="161">
                  <c:v>115.7</c:v>
                </c:pt>
                <c:pt idx="162">
                  <c:v>112.3</c:v>
                </c:pt>
                <c:pt idx="163">
                  <c:v>115.5</c:v>
                </c:pt>
                <c:pt idx="164">
                  <c:v>118.1</c:v>
                </c:pt>
                <c:pt idx="165">
                  <c:v>127.3</c:v>
                </c:pt>
                <c:pt idx="166">
                  <c:v>123.2</c:v>
                </c:pt>
                <c:pt idx="167">
                  <c:v>124.8</c:v>
                </c:pt>
                <c:pt idx="168">
                  <c:v>130.19999999999999</c:v>
                </c:pt>
                <c:pt idx="169">
                  <c:v>125.8</c:v>
                </c:pt>
                <c:pt idx="170">
                  <c:v>123.6</c:v>
                </c:pt>
                <c:pt idx="171">
                  <c:v>125.3</c:v>
                </c:pt>
                <c:pt idx="172">
                  <c:v>122.6</c:v>
                </c:pt>
                <c:pt idx="173">
                  <c:v>120.7</c:v>
                </c:pt>
                <c:pt idx="174">
                  <c:v>118</c:v>
                </c:pt>
                <c:pt idx="175">
                  <c:v>118.6</c:v>
                </c:pt>
                <c:pt idx="176">
                  <c:v>117</c:v>
                </c:pt>
                <c:pt idx="177">
                  <c:v>114.3</c:v>
                </c:pt>
                <c:pt idx="178">
                  <c:v>113.1</c:v>
                </c:pt>
                <c:pt idx="179">
                  <c:v>115.2</c:v>
                </c:pt>
                <c:pt idx="180">
                  <c:v>119.5</c:v>
                </c:pt>
                <c:pt idx="181">
                  <c:v>121.5</c:v>
                </c:pt>
                <c:pt idx="182">
                  <c:v>126.8</c:v>
                </c:pt>
                <c:pt idx="183">
                  <c:v>123.1</c:v>
                </c:pt>
                <c:pt idx="184">
                  <c:v>124.5</c:v>
                </c:pt>
                <c:pt idx="185">
                  <c:v>121.4</c:v>
                </c:pt>
                <c:pt idx="186">
                  <c:v>122.4</c:v>
                </c:pt>
                <c:pt idx="187">
                  <c:v>123.1</c:v>
                </c:pt>
                <c:pt idx="188">
                  <c:v>124.9</c:v>
                </c:pt>
                <c:pt idx="189">
                  <c:v>127.9</c:v>
                </c:pt>
                <c:pt idx="190">
                  <c:v>132.6</c:v>
                </c:pt>
                <c:pt idx="191">
                  <c:v>130.80000000000001</c:v>
                </c:pt>
                <c:pt idx="192">
                  <c:v>124.5</c:v>
                </c:pt>
                <c:pt idx="193">
                  <c:v>124.2</c:v>
                </c:pt>
                <c:pt idx="194">
                  <c:v>125.8</c:v>
                </c:pt>
                <c:pt idx="195">
                  <c:v>128.69999999999999</c:v>
                </c:pt>
                <c:pt idx="196">
                  <c:v>129.1</c:v>
                </c:pt>
                <c:pt idx="197">
                  <c:v>128</c:v>
                </c:pt>
                <c:pt idx="198">
                  <c:v>130.69999999999999</c:v>
                </c:pt>
                <c:pt idx="199">
                  <c:v>129.6</c:v>
                </c:pt>
                <c:pt idx="200">
                  <c:v>130.69999999999999</c:v>
                </c:pt>
                <c:pt idx="201">
                  <c:v>130.69999999999999</c:v>
                </c:pt>
                <c:pt idx="202">
                  <c:v>128</c:v>
                </c:pt>
                <c:pt idx="203">
                  <c:v>126.9</c:v>
                </c:pt>
                <c:pt idx="204">
                  <c:v>131.6</c:v>
                </c:pt>
                <c:pt idx="205">
                  <c:v>133</c:v>
                </c:pt>
                <c:pt idx="206">
                  <c:v>132.30000000000001</c:v>
                </c:pt>
                <c:pt idx="207">
                  <c:v>133.9</c:v>
                </c:pt>
                <c:pt idx="208">
                  <c:v>131</c:v>
                </c:pt>
                <c:pt idx="209">
                  <c:v>129.4</c:v>
                </c:pt>
                <c:pt idx="210">
                  <c:v>128.30000000000001</c:v>
                </c:pt>
                <c:pt idx="211">
                  <c:v>127.2</c:v>
                </c:pt>
                <c:pt idx="212">
                  <c:v>132.1</c:v>
                </c:pt>
                <c:pt idx="213">
                  <c:v>136</c:v>
                </c:pt>
                <c:pt idx="214">
                  <c:v>133</c:v>
                </c:pt>
                <c:pt idx="215">
                  <c:v>132.9</c:v>
                </c:pt>
                <c:pt idx="216">
                  <c:v>128.30000000000001</c:v>
                </c:pt>
                <c:pt idx="217">
                  <c:v>125.1</c:v>
                </c:pt>
                <c:pt idx="218">
                  <c:v>132.30000000000001</c:v>
                </c:pt>
                <c:pt idx="219">
                  <c:v>127.8</c:v>
                </c:pt>
                <c:pt idx="220">
                  <c:v>125.4</c:v>
                </c:pt>
                <c:pt idx="221">
                  <c:v>127.3</c:v>
                </c:pt>
                <c:pt idx="222">
                  <c:v>128.30000000000001</c:v>
                </c:pt>
                <c:pt idx="223">
                  <c:v>126.7</c:v>
                </c:pt>
                <c:pt idx="224">
                  <c:v>126.8</c:v>
                </c:pt>
                <c:pt idx="225">
                  <c:v>126.3</c:v>
                </c:pt>
                <c:pt idx="226">
                  <c:v>128.80000000000001</c:v>
                </c:pt>
                <c:pt idx="227">
                  <c:v>132.5</c:v>
                </c:pt>
                <c:pt idx="228">
                  <c:v>134</c:v>
                </c:pt>
                <c:pt idx="229">
                  <c:v>130.69999999999999</c:v>
                </c:pt>
                <c:pt idx="230">
                  <c:v>135.69999999999999</c:v>
                </c:pt>
                <c:pt idx="231">
                  <c:v>142</c:v>
                </c:pt>
                <c:pt idx="232">
                  <c:v>142</c:v>
                </c:pt>
                <c:pt idx="233">
                  <c:v>140.19999999999999</c:v>
                </c:pt>
                <c:pt idx="234">
                  <c:v>146.5</c:v>
                </c:pt>
                <c:pt idx="235">
                  <c:v>144.69999999999999</c:v>
                </c:pt>
                <c:pt idx="236">
                  <c:v>136.69999999999999</c:v>
                </c:pt>
                <c:pt idx="237">
                  <c:v>134.1</c:v>
                </c:pt>
                <c:pt idx="238">
                  <c:v>133.1</c:v>
                </c:pt>
                <c:pt idx="239">
                  <c:v>133.4</c:v>
                </c:pt>
                <c:pt idx="240">
                  <c:v>132.9</c:v>
                </c:pt>
                <c:pt idx="241">
                  <c:v>135.4</c:v>
                </c:pt>
                <c:pt idx="242">
                  <c:v>139.30000000000001</c:v>
                </c:pt>
                <c:pt idx="243">
                  <c:v>136.6</c:v>
                </c:pt>
                <c:pt idx="244">
                  <c:v>135.6</c:v>
                </c:pt>
                <c:pt idx="245">
                  <c:v>138.6</c:v>
                </c:pt>
                <c:pt idx="246">
                  <c:v>139.69999999999999</c:v>
                </c:pt>
                <c:pt idx="247">
                  <c:v>135.6</c:v>
                </c:pt>
                <c:pt idx="248">
                  <c:v>141.5</c:v>
                </c:pt>
                <c:pt idx="249">
                  <c:v>141.80000000000001</c:v>
                </c:pt>
                <c:pt idx="250">
                  <c:v>142.80000000000001</c:v>
                </c:pt>
                <c:pt idx="251">
                  <c:v>138.69999999999999</c:v>
                </c:pt>
                <c:pt idx="252">
                  <c:v>142.9</c:v>
                </c:pt>
                <c:pt idx="253">
                  <c:v>145.6</c:v>
                </c:pt>
                <c:pt idx="254">
                  <c:v>145.6</c:v>
                </c:pt>
                <c:pt idx="255">
                  <c:v>142.1</c:v>
                </c:pt>
                <c:pt idx="256">
                  <c:v>137.6</c:v>
                </c:pt>
                <c:pt idx="257">
                  <c:v>138.80000000000001</c:v>
                </c:pt>
                <c:pt idx="258">
                  <c:v>140.80000000000001</c:v>
                </c:pt>
                <c:pt idx="259">
                  <c:v>136.1</c:v>
                </c:pt>
                <c:pt idx="260">
                  <c:v>136.5</c:v>
                </c:pt>
                <c:pt idx="261">
                  <c:v>134.4</c:v>
                </c:pt>
                <c:pt idx="262">
                  <c:v>135.19999999999999</c:v>
                </c:pt>
                <c:pt idx="263">
                  <c:v>129.19999999999999</c:v>
                </c:pt>
                <c:pt idx="264">
                  <c:v>131.4</c:v>
                </c:pt>
                <c:pt idx="265">
                  <c:v>136.4</c:v>
                </c:pt>
                <c:pt idx="266">
                  <c:v>141</c:v>
                </c:pt>
                <c:pt idx="267">
                  <c:v>142.30000000000001</c:v>
                </c:pt>
                <c:pt idx="268">
                  <c:v>142.4</c:v>
                </c:pt>
                <c:pt idx="269">
                  <c:v>144.1</c:v>
                </c:pt>
                <c:pt idx="270">
                  <c:v>148.6</c:v>
                </c:pt>
                <c:pt idx="271">
                  <c:v>144.80000000000001</c:v>
                </c:pt>
                <c:pt idx="272">
                  <c:v>149.9</c:v>
                </c:pt>
                <c:pt idx="273">
                  <c:v>149.69999999999999</c:v>
                </c:pt>
                <c:pt idx="274">
                  <c:v>144.6</c:v>
                </c:pt>
                <c:pt idx="275">
                  <c:v>147.69999999999999</c:v>
                </c:pt>
                <c:pt idx="276">
                  <c:v>147.4</c:v>
                </c:pt>
                <c:pt idx="277">
                  <c:v>146.80000000000001</c:v>
                </c:pt>
                <c:pt idx="278">
                  <c:v>151.6</c:v>
                </c:pt>
                <c:pt idx="279">
                  <c:v>154.1</c:v>
                </c:pt>
                <c:pt idx="280">
                  <c:v>147.4</c:v>
                </c:pt>
                <c:pt idx="281">
                  <c:v>147.5</c:v>
                </c:pt>
                <c:pt idx="282">
                  <c:v>146</c:v>
                </c:pt>
                <c:pt idx="283">
                  <c:v>146.4</c:v>
                </c:pt>
                <c:pt idx="284">
                  <c:v>147.19999999999999</c:v>
                </c:pt>
                <c:pt idx="285">
                  <c:v>149.6</c:v>
                </c:pt>
                <c:pt idx="286">
                  <c:v>146.69999999999999</c:v>
                </c:pt>
                <c:pt idx="287">
                  <c:v>147.80000000000001</c:v>
                </c:pt>
                <c:pt idx="288">
                  <c:v>152.4</c:v>
                </c:pt>
                <c:pt idx="289">
                  <c:v>152.5</c:v>
                </c:pt>
                <c:pt idx="290">
                  <c:v>154.4</c:v>
                </c:pt>
                <c:pt idx="291">
                  <c:v>151.80000000000001</c:v>
                </c:pt>
                <c:pt idx="292">
                  <c:v>157.69999999999999</c:v>
                </c:pt>
                <c:pt idx="293">
                  <c:v>152.4</c:v>
                </c:pt>
                <c:pt idx="294">
                  <c:v>150.1</c:v>
                </c:pt>
                <c:pt idx="295">
                  <c:v>147.6</c:v>
                </c:pt>
                <c:pt idx="296">
                  <c:v>147.19999999999999</c:v>
                </c:pt>
                <c:pt idx="297">
                  <c:v>144.80000000000001</c:v>
                </c:pt>
                <c:pt idx="298">
                  <c:v>147.80000000000001</c:v>
                </c:pt>
                <c:pt idx="299">
                  <c:v>144.4</c:v>
                </c:pt>
                <c:pt idx="300">
                  <c:v>149.30000000000001</c:v>
                </c:pt>
                <c:pt idx="301">
                  <c:v>153</c:v>
                </c:pt>
                <c:pt idx="302">
                  <c:v>157.5</c:v>
                </c:pt>
                <c:pt idx="303">
                  <c:v>160.6</c:v>
                </c:pt>
                <c:pt idx="304">
                  <c:v>156.6</c:v>
                </c:pt>
                <c:pt idx="305">
                  <c:v>153.6</c:v>
                </c:pt>
                <c:pt idx="306">
                  <c:v>157</c:v>
                </c:pt>
                <c:pt idx="307">
                  <c:v>158.80000000000001</c:v>
                </c:pt>
                <c:pt idx="308">
                  <c:v>151.4</c:v>
                </c:pt>
                <c:pt idx="309">
                  <c:v>142.5</c:v>
                </c:pt>
                <c:pt idx="310">
                  <c:v>141.4</c:v>
                </c:pt>
                <c:pt idx="311">
                  <c:v>142.69999999999999</c:v>
                </c:pt>
                <c:pt idx="312">
                  <c:v>143.30000000000001</c:v>
                </c:pt>
                <c:pt idx="313">
                  <c:v>152.5</c:v>
                </c:pt>
                <c:pt idx="314">
                  <c:v>146</c:v>
                </c:pt>
                <c:pt idx="315">
                  <c:v>143.9</c:v>
                </c:pt>
                <c:pt idx="316">
                  <c:v>144.9</c:v>
                </c:pt>
                <c:pt idx="317">
                  <c:v>141.9</c:v>
                </c:pt>
                <c:pt idx="318">
                  <c:v>140.9</c:v>
                </c:pt>
                <c:pt idx="319">
                  <c:v>141.9</c:v>
                </c:pt>
                <c:pt idx="320">
                  <c:v>148.80000000000001</c:v>
                </c:pt>
                <c:pt idx="321">
                  <c:v>150</c:v>
                </c:pt>
                <c:pt idx="322">
                  <c:v>153.1</c:v>
                </c:pt>
                <c:pt idx="323">
                  <c:v>156.80000000000001</c:v>
                </c:pt>
                <c:pt idx="324">
                  <c:v>153.9</c:v>
                </c:pt>
                <c:pt idx="325">
                  <c:v>152.5</c:v>
                </c:pt>
                <c:pt idx="326">
                  <c:v>153.5</c:v>
                </c:pt>
                <c:pt idx="327">
                  <c:v>155.80000000000001</c:v>
                </c:pt>
                <c:pt idx="328">
                  <c:v>156</c:v>
                </c:pt>
                <c:pt idx="329">
                  <c:v>154.1</c:v>
                </c:pt>
                <c:pt idx="330">
                  <c:v>155.1</c:v>
                </c:pt>
                <c:pt idx="331">
                  <c:v>154.6</c:v>
                </c:pt>
                <c:pt idx="332">
                  <c:v>153.6</c:v>
                </c:pt>
                <c:pt idx="333">
                  <c:v>157.30000000000001</c:v>
                </c:pt>
                <c:pt idx="334">
                  <c:v>158.19999999999999</c:v>
                </c:pt>
                <c:pt idx="335">
                  <c:v>155.30000000000001</c:v>
                </c:pt>
                <c:pt idx="336">
                  <c:v>152.6</c:v>
                </c:pt>
                <c:pt idx="337">
                  <c:v>151.80000000000001</c:v>
                </c:pt>
                <c:pt idx="338">
                  <c:v>151.6</c:v>
                </c:pt>
                <c:pt idx="339">
                  <c:v>148.4</c:v>
                </c:pt>
                <c:pt idx="340">
                  <c:v>143</c:v>
                </c:pt>
                <c:pt idx="341">
                  <c:v>147.19999999999999</c:v>
                </c:pt>
                <c:pt idx="342">
                  <c:v>146</c:v>
                </c:pt>
                <c:pt idx="343">
                  <c:v>145.69999999999999</c:v>
                </c:pt>
                <c:pt idx="344">
                  <c:v>140.9</c:v>
                </c:pt>
                <c:pt idx="345">
                  <c:v>141.9</c:v>
                </c:pt>
                <c:pt idx="346">
                  <c:v>140.19999999999999</c:v>
                </c:pt>
                <c:pt idx="347">
                  <c:v>141.19999999999999</c:v>
                </c:pt>
                <c:pt idx="348">
                  <c:v>142.6</c:v>
                </c:pt>
                <c:pt idx="349">
                  <c:v>147</c:v>
                </c:pt>
                <c:pt idx="350">
                  <c:v>155.4</c:v>
                </c:pt>
                <c:pt idx="351">
                  <c:v>158.4</c:v>
                </c:pt>
                <c:pt idx="352">
                  <c:v>158.1</c:v>
                </c:pt>
                <c:pt idx="353">
                  <c:v>161.6</c:v>
                </c:pt>
                <c:pt idx="354">
                  <c:v>157.9</c:v>
                </c:pt>
                <c:pt idx="355">
                  <c:v>157.30000000000001</c:v>
                </c:pt>
                <c:pt idx="356">
                  <c:v>155.69999999999999</c:v>
                </c:pt>
                <c:pt idx="357">
                  <c:v>158.1</c:v>
                </c:pt>
                <c:pt idx="358">
                  <c:v>156.30000000000001</c:v>
                </c:pt>
                <c:pt idx="359">
                  <c:v>150</c:v>
                </c:pt>
                <c:pt idx="360">
                  <c:v>148.4</c:v>
                </c:pt>
                <c:pt idx="361">
                  <c:v>148.1</c:v>
                </c:pt>
                <c:pt idx="362">
                  <c:v>153.5</c:v>
                </c:pt>
                <c:pt idx="363">
                  <c:v>152.19999999999999</c:v>
                </c:pt>
                <c:pt idx="364">
                  <c:v>154.69999999999999</c:v>
                </c:pt>
                <c:pt idx="365">
                  <c:v>160.4</c:v>
                </c:pt>
                <c:pt idx="366">
                  <c:v>163.19999999999999</c:v>
                </c:pt>
                <c:pt idx="367">
                  <c:v>153.4</c:v>
                </c:pt>
                <c:pt idx="368">
                  <c:v>149.19999999999999</c:v>
                </c:pt>
                <c:pt idx="369">
                  <c:v>148.69999999999999</c:v>
                </c:pt>
                <c:pt idx="370">
                  <c:v>139.69999999999999</c:v>
                </c:pt>
                <c:pt idx="371">
                  <c:v>133.30000000000001</c:v>
                </c:pt>
                <c:pt idx="372">
                  <c:v>132.69999999999999</c:v>
                </c:pt>
                <c:pt idx="373">
                  <c:v>138.69999999999999</c:v>
                </c:pt>
                <c:pt idx="374">
                  <c:v>139</c:v>
                </c:pt>
                <c:pt idx="375">
                  <c:v>142.80000000000001</c:v>
                </c:pt>
                <c:pt idx="376">
                  <c:v>133.69999999999999</c:v>
                </c:pt>
                <c:pt idx="377">
                  <c:v>134.19999999999999</c:v>
                </c:pt>
                <c:pt idx="378">
                  <c:v>136.9</c:v>
                </c:pt>
                <c:pt idx="379">
                  <c:v>143.69999999999999</c:v>
                </c:pt>
                <c:pt idx="380">
                  <c:v>145.9</c:v>
                </c:pt>
                <c:pt idx="381">
                  <c:v>144</c:v>
                </c:pt>
                <c:pt idx="382">
                  <c:v>149</c:v>
                </c:pt>
                <c:pt idx="383">
                  <c:v>146.69999999999999</c:v>
                </c:pt>
                <c:pt idx="384">
                  <c:v>151.80000000000001</c:v>
                </c:pt>
                <c:pt idx="385">
                  <c:v>153.5</c:v>
                </c:pt>
                <c:pt idx="386">
                  <c:v>154.19999999999999</c:v>
                </c:pt>
                <c:pt idx="387">
                  <c:v>154</c:v>
                </c:pt>
                <c:pt idx="388">
                  <c:v>154.19999999999999</c:v>
                </c:pt>
                <c:pt idx="389">
                  <c:v>152.30000000000001</c:v>
                </c:pt>
                <c:pt idx="390">
                  <c:v>154.1</c:v>
                </c:pt>
                <c:pt idx="391">
                  <c:v>160.19999999999999</c:v>
                </c:pt>
                <c:pt idx="392">
                  <c:v>163.69999999999999</c:v>
                </c:pt>
                <c:pt idx="393">
                  <c:v>156.19999999999999</c:v>
                </c:pt>
                <c:pt idx="394">
                  <c:v>154.9</c:v>
                </c:pt>
                <c:pt idx="395">
                  <c:v>154.5</c:v>
                </c:pt>
                <c:pt idx="396">
                  <c:v>153.30000000000001</c:v>
                </c:pt>
                <c:pt idx="397">
                  <c:v>156.80000000000001</c:v>
                </c:pt>
                <c:pt idx="398">
                  <c:v>157.30000000000001</c:v>
                </c:pt>
                <c:pt idx="399">
                  <c:v>159.6</c:v>
                </c:pt>
                <c:pt idx="400">
                  <c:v>152.30000000000001</c:v>
                </c:pt>
                <c:pt idx="401">
                  <c:v>143.80000000000001</c:v>
                </c:pt>
                <c:pt idx="402">
                  <c:v>143.69999999999999</c:v>
                </c:pt>
                <c:pt idx="403">
                  <c:v>149.19999999999999</c:v>
                </c:pt>
                <c:pt idx="404">
                  <c:v>150</c:v>
                </c:pt>
                <c:pt idx="405">
                  <c:v>142.30000000000001</c:v>
                </c:pt>
                <c:pt idx="406">
                  <c:v>147.30000000000001</c:v>
                </c:pt>
                <c:pt idx="407">
                  <c:v>143.5</c:v>
                </c:pt>
                <c:pt idx="408">
                  <c:v>145.80000000000001</c:v>
                </c:pt>
                <c:pt idx="409">
                  <c:v>142.69999999999999</c:v>
                </c:pt>
                <c:pt idx="410">
                  <c:v>140.80000000000001</c:v>
                </c:pt>
                <c:pt idx="411">
                  <c:v>137.6</c:v>
                </c:pt>
                <c:pt idx="412">
                  <c:v>140.19999999999999</c:v>
                </c:pt>
                <c:pt idx="413">
                  <c:v>150.4</c:v>
                </c:pt>
                <c:pt idx="414">
                  <c:v>154.69999999999999</c:v>
                </c:pt>
                <c:pt idx="415">
                  <c:v>155.19999999999999</c:v>
                </c:pt>
                <c:pt idx="416">
                  <c:v>153.4</c:v>
                </c:pt>
                <c:pt idx="417">
                  <c:v>152.6</c:v>
                </c:pt>
                <c:pt idx="418">
                  <c:v>151.4</c:v>
                </c:pt>
                <c:pt idx="419">
                  <c:v>154</c:v>
                </c:pt>
                <c:pt idx="420">
                  <c:v>153.4</c:v>
                </c:pt>
                <c:pt idx="421">
                  <c:v>148.19999999999999</c:v>
                </c:pt>
                <c:pt idx="422">
                  <c:v>148.19999999999999</c:v>
                </c:pt>
                <c:pt idx="423">
                  <c:v>151</c:v>
                </c:pt>
                <c:pt idx="424">
                  <c:v>155.30000000000001</c:v>
                </c:pt>
                <c:pt idx="425">
                  <c:v>158.69999999999999</c:v>
                </c:pt>
                <c:pt idx="426">
                  <c:v>163</c:v>
                </c:pt>
                <c:pt idx="427">
                  <c:v>162.19999999999999</c:v>
                </c:pt>
                <c:pt idx="428">
                  <c:v>161.5</c:v>
                </c:pt>
                <c:pt idx="429">
                  <c:v>156.9</c:v>
                </c:pt>
                <c:pt idx="430">
                  <c:v>155.6</c:v>
                </c:pt>
                <c:pt idx="431">
                  <c:v>147.1</c:v>
                </c:pt>
                <c:pt idx="432">
                  <c:v>146.6</c:v>
                </c:pt>
                <c:pt idx="433">
                  <c:v>153.5</c:v>
                </c:pt>
                <c:pt idx="434">
                  <c:v>157.1</c:v>
                </c:pt>
                <c:pt idx="435">
                  <c:v>155.9</c:v>
                </c:pt>
                <c:pt idx="436">
                  <c:v>150.6</c:v>
                </c:pt>
                <c:pt idx="437">
                  <c:v>152</c:v>
                </c:pt>
                <c:pt idx="438">
                  <c:v>158</c:v>
                </c:pt>
                <c:pt idx="439">
                  <c:v>155.5</c:v>
                </c:pt>
                <c:pt idx="440">
                  <c:v>162.9</c:v>
                </c:pt>
                <c:pt idx="441">
                  <c:v>161.4</c:v>
                </c:pt>
                <c:pt idx="442">
                  <c:v>155</c:v>
                </c:pt>
                <c:pt idx="443">
                  <c:v>145</c:v>
                </c:pt>
                <c:pt idx="444">
                  <c:v>142.5</c:v>
                </c:pt>
                <c:pt idx="445">
                  <c:v>144.9</c:v>
                </c:pt>
                <c:pt idx="446">
                  <c:v>148.19999999999999</c:v>
                </c:pt>
                <c:pt idx="447">
                  <c:v>152.69999999999999</c:v>
                </c:pt>
                <c:pt idx="448">
                  <c:v>159.30000000000001</c:v>
                </c:pt>
                <c:pt idx="449">
                  <c:v>159.4</c:v>
                </c:pt>
                <c:pt idx="450">
                  <c:v>147</c:v>
                </c:pt>
                <c:pt idx="451">
                  <c:v>147.5</c:v>
                </c:pt>
                <c:pt idx="452">
                  <c:v>154.80000000000001</c:v>
                </c:pt>
                <c:pt idx="453">
                  <c:v>149.6</c:v>
                </c:pt>
                <c:pt idx="454">
                  <c:v>144.6</c:v>
                </c:pt>
                <c:pt idx="455">
                  <c:v>152.4</c:v>
                </c:pt>
                <c:pt idx="456">
                  <c:v>157</c:v>
                </c:pt>
                <c:pt idx="457">
                  <c:v>158.1</c:v>
                </c:pt>
                <c:pt idx="458">
                  <c:v>152.6</c:v>
                </c:pt>
                <c:pt idx="459">
                  <c:v>150.69999999999999</c:v>
                </c:pt>
                <c:pt idx="460">
                  <c:v>151.69999999999999</c:v>
                </c:pt>
                <c:pt idx="461">
                  <c:v>154.9</c:v>
                </c:pt>
                <c:pt idx="462">
                  <c:v>153.30000000000001</c:v>
                </c:pt>
                <c:pt idx="463">
                  <c:v>152.30000000000001</c:v>
                </c:pt>
                <c:pt idx="464">
                  <c:v>157.5</c:v>
                </c:pt>
                <c:pt idx="465">
                  <c:v>163.9</c:v>
                </c:pt>
                <c:pt idx="466">
                  <c:v>161.9</c:v>
                </c:pt>
                <c:pt idx="467">
                  <c:v>164</c:v>
                </c:pt>
                <c:pt idx="468">
                  <c:v>165.6</c:v>
                </c:pt>
                <c:pt idx="469">
                  <c:v>165.1</c:v>
                </c:pt>
                <c:pt idx="470">
                  <c:v>163.4</c:v>
                </c:pt>
                <c:pt idx="471">
                  <c:v>158.6</c:v>
                </c:pt>
                <c:pt idx="472">
                  <c:v>156.80000000000001</c:v>
                </c:pt>
                <c:pt idx="473">
                  <c:v>165</c:v>
                </c:pt>
                <c:pt idx="474">
                  <c:v>166.4</c:v>
                </c:pt>
                <c:pt idx="475">
                  <c:v>157.30000000000001</c:v>
                </c:pt>
                <c:pt idx="476">
                  <c:v>155.5</c:v>
                </c:pt>
                <c:pt idx="477">
                  <c:v>155.1</c:v>
                </c:pt>
                <c:pt idx="478">
                  <c:v>151.19999999999999</c:v>
                </c:pt>
                <c:pt idx="479">
                  <c:v>151.9</c:v>
                </c:pt>
                <c:pt idx="480">
                  <c:v>146.30000000000001</c:v>
                </c:pt>
                <c:pt idx="481">
                  <c:v>141.1</c:v>
                </c:pt>
                <c:pt idx="482">
                  <c:v>142.5</c:v>
                </c:pt>
                <c:pt idx="483">
                  <c:v>137.4</c:v>
                </c:pt>
                <c:pt idx="484">
                  <c:v>137.80000000000001</c:v>
                </c:pt>
                <c:pt idx="485">
                  <c:v>146.1</c:v>
                </c:pt>
                <c:pt idx="486">
                  <c:v>141.9</c:v>
                </c:pt>
                <c:pt idx="487">
                  <c:v>143.30000000000001</c:v>
                </c:pt>
                <c:pt idx="488">
                  <c:v>140.1</c:v>
                </c:pt>
                <c:pt idx="489">
                  <c:v>144.6</c:v>
                </c:pt>
                <c:pt idx="490">
                  <c:v>143.9</c:v>
                </c:pt>
                <c:pt idx="491">
                  <c:v>139.30000000000001</c:v>
                </c:pt>
                <c:pt idx="492">
                  <c:v>133.80000000000001</c:v>
                </c:pt>
                <c:pt idx="493">
                  <c:v>141.1</c:v>
                </c:pt>
                <c:pt idx="494">
                  <c:v>144.9</c:v>
                </c:pt>
                <c:pt idx="495">
                  <c:v>145</c:v>
                </c:pt>
                <c:pt idx="496">
                  <c:v>148.30000000000001</c:v>
                </c:pt>
                <c:pt idx="497">
                  <c:v>150.69999999999999</c:v>
                </c:pt>
                <c:pt idx="498">
                  <c:v>153.69999999999999</c:v>
                </c:pt>
                <c:pt idx="499">
                  <c:v>152.30000000000001</c:v>
                </c:pt>
                <c:pt idx="500">
                  <c:v>152.30000000000001</c:v>
                </c:pt>
                <c:pt idx="501">
                  <c:v>150</c:v>
                </c:pt>
                <c:pt idx="502">
                  <c:v>149.9</c:v>
                </c:pt>
                <c:pt idx="503">
                  <c:v>153.6</c:v>
                </c:pt>
                <c:pt idx="504">
                  <c:v>156.19999999999999</c:v>
                </c:pt>
                <c:pt idx="505">
                  <c:v>157.69999999999999</c:v>
                </c:pt>
                <c:pt idx="506">
                  <c:v>155.9</c:v>
                </c:pt>
                <c:pt idx="507">
                  <c:v>148</c:v>
                </c:pt>
                <c:pt idx="508">
                  <c:v>144.6</c:v>
                </c:pt>
                <c:pt idx="509">
                  <c:v>144</c:v>
                </c:pt>
                <c:pt idx="510">
                  <c:v>142.4</c:v>
                </c:pt>
                <c:pt idx="511">
                  <c:v>144.6</c:v>
                </c:pt>
                <c:pt idx="512">
                  <c:v>151.4</c:v>
                </c:pt>
                <c:pt idx="513">
                  <c:v>150.80000000000001</c:v>
                </c:pt>
                <c:pt idx="514">
                  <c:v>149.9</c:v>
                </c:pt>
                <c:pt idx="515">
                  <c:v>155.6</c:v>
                </c:pt>
                <c:pt idx="516">
                  <c:v>160.80000000000001</c:v>
                </c:pt>
                <c:pt idx="517">
                  <c:v>162.80000000000001</c:v>
                </c:pt>
                <c:pt idx="518">
                  <c:v>170.2</c:v>
                </c:pt>
                <c:pt idx="519">
                  <c:v>170.5</c:v>
                </c:pt>
                <c:pt idx="520">
                  <c:v>174.9</c:v>
                </c:pt>
                <c:pt idx="521">
                  <c:v>178.9</c:v>
                </c:pt>
                <c:pt idx="522">
                  <c:v>175.5</c:v>
                </c:pt>
                <c:pt idx="523">
                  <c:v>173.2</c:v>
                </c:pt>
                <c:pt idx="524">
                  <c:v>165.4</c:v>
                </c:pt>
                <c:pt idx="525">
                  <c:v>164</c:v>
                </c:pt>
                <c:pt idx="526">
                  <c:v>161.1</c:v>
                </c:pt>
                <c:pt idx="527">
                  <c:v>158.5</c:v>
                </c:pt>
                <c:pt idx="528">
                  <c:v>155.6</c:v>
                </c:pt>
                <c:pt idx="529">
                  <c:v>159.6</c:v>
                </c:pt>
                <c:pt idx="530">
                  <c:v>162.30000000000001</c:v>
                </c:pt>
                <c:pt idx="531">
                  <c:v>166.6</c:v>
                </c:pt>
                <c:pt idx="532">
                  <c:v>173.9</c:v>
                </c:pt>
                <c:pt idx="533">
                  <c:v>174.8</c:v>
                </c:pt>
                <c:pt idx="534">
                  <c:v>173.2</c:v>
                </c:pt>
                <c:pt idx="535">
                  <c:v>171.1</c:v>
                </c:pt>
                <c:pt idx="536">
                  <c:v>173.2</c:v>
                </c:pt>
                <c:pt idx="537">
                  <c:v>165</c:v>
                </c:pt>
                <c:pt idx="538">
                  <c:v>171.4</c:v>
                </c:pt>
                <c:pt idx="539">
                  <c:v>177.1</c:v>
                </c:pt>
                <c:pt idx="540">
                  <c:v>180</c:v>
                </c:pt>
                <c:pt idx="541">
                  <c:v>182.9</c:v>
                </c:pt>
                <c:pt idx="542">
                  <c:v>177.1</c:v>
                </c:pt>
                <c:pt idx="543">
                  <c:v>180.8</c:v>
                </c:pt>
                <c:pt idx="544">
                  <c:v>174.5</c:v>
                </c:pt>
                <c:pt idx="545">
                  <c:v>171.1</c:v>
                </c:pt>
                <c:pt idx="546">
                  <c:v>174.7</c:v>
                </c:pt>
                <c:pt idx="547">
                  <c:v>170.3</c:v>
                </c:pt>
                <c:pt idx="548">
                  <c:v>170.5</c:v>
                </c:pt>
                <c:pt idx="549">
                  <c:v>165.1</c:v>
                </c:pt>
                <c:pt idx="550">
                  <c:v>163</c:v>
                </c:pt>
                <c:pt idx="551">
                  <c:v>169.5</c:v>
                </c:pt>
                <c:pt idx="552">
                  <c:v>168.8</c:v>
                </c:pt>
                <c:pt idx="553">
                  <c:v>172.9</c:v>
                </c:pt>
                <c:pt idx="554">
                  <c:v>179.9</c:v>
                </c:pt>
                <c:pt idx="555">
                  <c:v>180.7</c:v>
                </c:pt>
                <c:pt idx="556">
                  <c:v>175.1</c:v>
                </c:pt>
                <c:pt idx="557">
                  <c:v>182.8</c:v>
                </c:pt>
                <c:pt idx="558">
                  <c:v>187.2</c:v>
                </c:pt>
                <c:pt idx="559">
                  <c:v>187.2</c:v>
                </c:pt>
                <c:pt idx="560">
                  <c:v>177.6</c:v>
                </c:pt>
                <c:pt idx="561">
                  <c:v>170.9</c:v>
                </c:pt>
                <c:pt idx="562">
                  <c:v>166.2</c:v>
                </c:pt>
                <c:pt idx="563">
                  <c:v>167.8</c:v>
                </c:pt>
                <c:pt idx="564">
                  <c:v>163.69999999999999</c:v>
                </c:pt>
                <c:pt idx="565">
                  <c:v>171.3</c:v>
                </c:pt>
                <c:pt idx="566">
                  <c:v>173.8</c:v>
                </c:pt>
                <c:pt idx="567">
                  <c:v>175.2</c:v>
                </c:pt>
                <c:pt idx="568">
                  <c:v>171.1</c:v>
                </c:pt>
                <c:pt idx="569">
                  <c:v>167.9</c:v>
                </c:pt>
                <c:pt idx="570">
                  <c:v>165.2</c:v>
                </c:pt>
                <c:pt idx="571">
                  <c:v>160.9</c:v>
                </c:pt>
                <c:pt idx="572">
                  <c:v>165.5</c:v>
                </c:pt>
                <c:pt idx="573">
                  <c:v>169.8</c:v>
                </c:pt>
                <c:pt idx="574">
                  <c:v>174.6</c:v>
                </c:pt>
                <c:pt idx="575">
                  <c:v>172.9</c:v>
                </c:pt>
                <c:pt idx="576">
                  <c:v>172.3</c:v>
                </c:pt>
                <c:pt idx="577">
                  <c:v>172</c:v>
                </c:pt>
                <c:pt idx="578">
                  <c:v>171.3</c:v>
                </c:pt>
                <c:pt idx="579">
                  <c:v>165.9</c:v>
                </c:pt>
                <c:pt idx="580">
                  <c:v>167</c:v>
                </c:pt>
                <c:pt idx="581">
                  <c:v>171.6</c:v>
                </c:pt>
                <c:pt idx="582">
                  <c:v>170.5</c:v>
                </c:pt>
                <c:pt idx="583">
                  <c:v>170.7</c:v>
                </c:pt>
                <c:pt idx="584">
                  <c:v>169.5</c:v>
                </c:pt>
                <c:pt idx="585">
                  <c:v>165.1</c:v>
                </c:pt>
                <c:pt idx="586">
                  <c:v>169.8</c:v>
                </c:pt>
                <c:pt idx="587">
                  <c:v>173</c:v>
                </c:pt>
                <c:pt idx="588">
                  <c:v>179.3</c:v>
                </c:pt>
                <c:pt idx="589">
                  <c:v>186.4</c:v>
                </c:pt>
                <c:pt idx="590">
                  <c:v>179.8</c:v>
                </c:pt>
                <c:pt idx="591">
                  <c:v>174.5</c:v>
                </c:pt>
                <c:pt idx="592">
                  <c:v>170.8</c:v>
                </c:pt>
                <c:pt idx="593">
                  <c:v>167.7</c:v>
                </c:pt>
                <c:pt idx="594">
                  <c:v>165.9</c:v>
                </c:pt>
                <c:pt idx="595">
                  <c:v>164.6</c:v>
                </c:pt>
                <c:pt idx="596">
                  <c:v>171.8</c:v>
                </c:pt>
                <c:pt idx="597">
                  <c:v>166.7</c:v>
                </c:pt>
                <c:pt idx="598">
                  <c:v>168.7</c:v>
                </c:pt>
                <c:pt idx="599">
                  <c:v>167.4</c:v>
                </c:pt>
                <c:pt idx="600">
                  <c:v>164.7</c:v>
                </c:pt>
                <c:pt idx="601">
                  <c:v>164.3</c:v>
                </c:pt>
                <c:pt idx="602">
                  <c:v>166.5</c:v>
                </c:pt>
                <c:pt idx="603">
                  <c:v>167.2</c:v>
                </c:pt>
                <c:pt idx="604">
                  <c:v>161.30000000000001</c:v>
                </c:pt>
                <c:pt idx="605">
                  <c:v>159.4</c:v>
                </c:pt>
                <c:pt idx="606">
                  <c:v>152.19999999999999</c:v>
                </c:pt>
                <c:pt idx="607">
                  <c:v>155.1</c:v>
                </c:pt>
                <c:pt idx="608">
                  <c:v>160.80000000000001</c:v>
                </c:pt>
                <c:pt idx="609">
                  <c:v>167.8</c:v>
                </c:pt>
                <c:pt idx="610">
                  <c:v>160.5</c:v>
                </c:pt>
                <c:pt idx="611">
                  <c:v>164.5</c:v>
                </c:pt>
                <c:pt idx="612">
                  <c:v>169.9</c:v>
                </c:pt>
                <c:pt idx="613">
                  <c:v>175.6</c:v>
                </c:pt>
                <c:pt idx="614">
                  <c:v>175.1</c:v>
                </c:pt>
                <c:pt idx="615">
                  <c:v>168</c:v>
                </c:pt>
                <c:pt idx="616">
                  <c:v>158</c:v>
                </c:pt>
                <c:pt idx="617">
                  <c:v>152.1</c:v>
                </c:pt>
                <c:pt idx="618">
                  <c:v>147.30000000000001</c:v>
                </c:pt>
                <c:pt idx="619">
                  <c:v>159.80000000000001</c:v>
                </c:pt>
                <c:pt idx="620">
                  <c:v>162.6</c:v>
                </c:pt>
                <c:pt idx="621">
                  <c:v>162.30000000000001</c:v>
                </c:pt>
                <c:pt idx="622">
                  <c:v>157.19999999999999</c:v>
                </c:pt>
                <c:pt idx="623">
                  <c:v>154.1</c:v>
                </c:pt>
                <c:pt idx="624">
                  <c:v>154.69999999999999</c:v>
                </c:pt>
                <c:pt idx="625">
                  <c:v>150.9</c:v>
                </c:pt>
                <c:pt idx="626">
                  <c:v>154.5</c:v>
                </c:pt>
                <c:pt idx="627">
                  <c:v>156.9</c:v>
                </c:pt>
                <c:pt idx="628">
                  <c:v>158.80000000000001</c:v>
                </c:pt>
                <c:pt idx="629">
                  <c:v>159.1</c:v>
                </c:pt>
                <c:pt idx="630">
                  <c:v>157.19999999999999</c:v>
                </c:pt>
                <c:pt idx="631">
                  <c:v>156.9</c:v>
                </c:pt>
                <c:pt idx="632">
                  <c:v>155.19999999999999</c:v>
                </c:pt>
                <c:pt idx="633">
                  <c:v>153.69999999999999</c:v>
                </c:pt>
                <c:pt idx="634">
                  <c:v>158.9</c:v>
                </c:pt>
                <c:pt idx="635">
                  <c:v>170.6</c:v>
                </c:pt>
                <c:pt idx="636">
                  <c:v>171.5</c:v>
                </c:pt>
                <c:pt idx="637">
                  <c:v>170.1</c:v>
                </c:pt>
                <c:pt idx="638">
                  <c:v>165.9</c:v>
                </c:pt>
                <c:pt idx="639">
                  <c:v>166.4</c:v>
                </c:pt>
                <c:pt idx="640">
                  <c:v>166.3</c:v>
                </c:pt>
                <c:pt idx="641">
                  <c:v>168.8</c:v>
                </c:pt>
                <c:pt idx="642">
                  <c:v>168.3</c:v>
                </c:pt>
                <c:pt idx="643">
                  <c:v>162</c:v>
                </c:pt>
                <c:pt idx="644">
                  <c:v>165.3</c:v>
                </c:pt>
                <c:pt idx="645">
                  <c:v>165.3</c:v>
                </c:pt>
                <c:pt idx="646">
                  <c:v>163.4</c:v>
                </c:pt>
                <c:pt idx="647">
                  <c:v>164.9</c:v>
                </c:pt>
                <c:pt idx="648">
                  <c:v>168.5</c:v>
                </c:pt>
                <c:pt idx="649">
                  <c:v>170.2</c:v>
                </c:pt>
                <c:pt idx="650">
                  <c:v>159.9</c:v>
                </c:pt>
                <c:pt idx="651">
                  <c:v>154.19999999999999</c:v>
                </c:pt>
                <c:pt idx="652">
                  <c:v>156.69999999999999</c:v>
                </c:pt>
                <c:pt idx="653">
                  <c:v>157.19999999999999</c:v>
                </c:pt>
                <c:pt idx="654">
                  <c:v>162.6</c:v>
                </c:pt>
                <c:pt idx="655">
                  <c:v>159.69999999999999</c:v>
                </c:pt>
                <c:pt idx="656">
                  <c:v>168.3</c:v>
                </c:pt>
                <c:pt idx="657">
                  <c:v>169.4</c:v>
                </c:pt>
                <c:pt idx="658">
                  <c:v>171.7</c:v>
                </c:pt>
                <c:pt idx="659">
                  <c:v>175.8</c:v>
                </c:pt>
                <c:pt idx="660">
                  <c:v>176.8</c:v>
                </c:pt>
                <c:pt idx="661">
                  <c:v>177.9</c:v>
                </c:pt>
                <c:pt idx="662">
                  <c:v>178.7</c:v>
                </c:pt>
                <c:pt idx="663">
                  <c:v>177.7</c:v>
                </c:pt>
                <c:pt idx="664">
                  <c:v>174.9</c:v>
                </c:pt>
                <c:pt idx="665">
                  <c:v>177.2</c:v>
                </c:pt>
                <c:pt idx="666">
                  <c:v>176.4</c:v>
                </c:pt>
                <c:pt idx="667">
                  <c:v>180.2</c:v>
                </c:pt>
                <c:pt idx="668">
                  <c:v>175.4</c:v>
                </c:pt>
                <c:pt idx="669">
                  <c:v>177.4</c:v>
                </c:pt>
                <c:pt idx="670">
                  <c:v>171.4</c:v>
                </c:pt>
                <c:pt idx="671">
                  <c:v>175.3</c:v>
                </c:pt>
                <c:pt idx="672">
                  <c:v>174.9</c:v>
                </c:pt>
                <c:pt idx="673">
                  <c:v>174.7</c:v>
                </c:pt>
                <c:pt idx="674">
                  <c:v>176.9</c:v>
                </c:pt>
                <c:pt idx="675">
                  <c:v>174.4</c:v>
                </c:pt>
                <c:pt idx="676">
                  <c:v>173.7</c:v>
                </c:pt>
                <c:pt idx="677">
                  <c:v>176.5</c:v>
                </c:pt>
                <c:pt idx="678">
                  <c:v>176.5</c:v>
                </c:pt>
                <c:pt idx="679">
                  <c:v>169.3</c:v>
                </c:pt>
                <c:pt idx="680">
                  <c:v>166.3</c:v>
                </c:pt>
                <c:pt idx="681">
                  <c:v>160</c:v>
                </c:pt>
                <c:pt idx="682">
                  <c:v>158.19999999999999</c:v>
                </c:pt>
                <c:pt idx="683">
                  <c:v>162.6</c:v>
                </c:pt>
                <c:pt idx="684">
                  <c:v>163.6</c:v>
                </c:pt>
                <c:pt idx="685">
                  <c:v>167.6</c:v>
                </c:pt>
                <c:pt idx="686">
                  <c:v>173.9</c:v>
                </c:pt>
                <c:pt idx="687">
                  <c:v>176</c:v>
                </c:pt>
                <c:pt idx="688">
                  <c:v>171</c:v>
                </c:pt>
                <c:pt idx="689">
                  <c:v>166.2</c:v>
                </c:pt>
                <c:pt idx="690">
                  <c:v>160.1</c:v>
                </c:pt>
                <c:pt idx="691">
                  <c:v>158.30000000000001</c:v>
                </c:pt>
                <c:pt idx="692">
                  <c:v>165.5</c:v>
                </c:pt>
                <c:pt idx="693">
                  <c:v>170.8</c:v>
                </c:pt>
                <c:pt idx="694">
                  <c:v>171.1</c:v>
                </c:pt>
                <c:pt idx="695">
                  <c:v>174.9</c:v>
                </c:pt>
                <c:pt idx="696">
                  <c:v>167.9</c:v>
                </c:pt>
                <c:pt idx="697">
                  <c:v>169.8</c:v>
                </c:pt>
                <c:pt idx="698">
                  <c:v>179.5</c:v>
                </c:pt>
                <c:pt idx="699">
                  <c:v>180.9</c:v>
                </c:pt>
                <c:pt idx="700">
                  <c:v>178.2</c:v>
                </c:pt>
                <c:pt idx="701">
                  <c:v>173.3</c:v>
                </c:pt>
                <c:pt idx="702">
                  <c:v>167.9</c:v>
                </c:pt>
                <c:pt idx="703">
                  <c:v>169.9</c:v>
                </c:pt>
                <c:pt idx="704">
                  <c:v>178.1</c:v>
                </c:pt>
                <c:pt idx="705">
                  <c:v>181.4</c:v>
                </c:pt>
                <c:pt idx="706">
                  <c:v>187.3</c:v>
                </c:pt>
                <c:pt idx="707">
                  <c:v>184.8</c:v>
                </c:pt>
                <c:pt idx="708">
                  <c:v>185.2</c:v>
                </c:pt>
                <c:pt idx="709">
                  <c:v>181</c:v>
                </c:pt>
                <c:pt idx="710">
                  <c:v>183.6</c:v>
                </c:pt>
                <c:pt idx="711">
                  <c:v>182.8</c:v>
                </c:pt>
                <c:pt idx="712">
                  <c:v>177.2</c:v>
                </c:pt>
                <c:pt idx="713">
                  <c:v>180.6</c:v>
                </c:pt>
                <c:pt idx="714">
                  <c:v>182.6</c:v>
                </c:pt>
                <c:pt idx="715">
                  <c:v>176</c:v>
                </c:pt>
                <c:pt idx="716">
                  <c:v>171.6</c:v>
                </c:pt>
                <c:pt idx="717">
                  <c:v>164.2</c:v>
                </c:pt>
                <c:pt idx="718">
                  <c:v>163.80000000000001</c:v>
                </c:pt>
                <c:pt idx="719">
                  <c:v>172.4</c:v>
                </c:pt>
                <c:pt idx="720">
                  <c:v>180.5</c:v>
                </c:pt>
                <c:pt idx="721">
                  <c:v>187.7</c:v>
                </c:pt>
                <c:pt idx="722">
                  <c:v>180.3</c:v>
                </c:pt>
                <c:pt idx="723">
                  <c:v>178.1</c:v>
                </c:pt>
                <c:pt idx="724">
                  <c:v>182.6</c:v>
                </c:pt>
                <c:pt idx="725">
                  <c:v>184.4</c:v>
                </c:pt>
                <c:pt idx="726">
                  <c:v>181.1</c:v>
                </c:pt>
                <c:pt idx="727">
                  <c:v>175.7</c:v>
                </c:pt>
                <c:pt idx="728">
                  <c:v>180.8</c:v>
                </c:pt>
                <c:pt idx="729">
                  <c:v>183</c:v>
                </c:pt>
                <c:pt idx="730">
                  <c:v>181.5</c:v>
                </c:pt>
                <c:pt idx="731">
                  <c:v>180.7</c:v>
                </c:pt>
                <c:pt idx="732">
                  <c:v>183.9</c:v>
                </c:pt>
                <c:pt idx="733">
                  <c:v>189</c:v>
                </c:pt>
                <c:pt idx="734">
                  <c:v>186.7</c:v>
                </c:pt>
                <c:pt idx="735">
                  <c:v>187.2</c:v>
                </c:pt>
                <c:pt idx="736">
                  <c:v>183.8</c:v>
                </c:pt>
                <c:pt idx="737">
                  <c:v>187</c:v>
                </c:pt>
                <c:pt idx="738">
                  <c:v>189.4</c:v>
                </c:pt>
                <c:pt idx="739">
                  <c:v>195.7</c:v>
                </c:pt>
                <c:pt idx="740">
                  <c:v>194.6</c:v>
                </c:pt>
                <c:pt idx="741">
                  <c:v>193.7</c:v>
                </c:pt>
                <c:pt idx="742">
                  <c:v>200.2</c:v>
                </c:pt>
                <c:pt idx="743">
                  <c:v>193.7</c:v>
                </c:pt>
                <c:pt idx="744">
                  <c:v>189.2</c:v>
                </c:pt>
                <c:pt idx="745">
                  <c:v>190.3</c:v>
                </c:pt>
                <c:pt idx="746">
                  <c:v>191.6</c:v>
                </c:pt>
                <c:pt idx="747">
                  <c:v>186.3</c:v>
                </c:pt>
                <c:pt idx="748">
                  <c:v>180.7</c:v>
                </c:pt>
                <c:pt idx="749">
                  <c:v>175.1</c:v>
                </c:pt>
                <c:pt idx="750">
                  <c:v>169.4</c:v>
                </c:pt>
                <c:pt idx="751">
                  <c:v>173.2</c:v>
                </c:pt>
                <c:pt idx="752">
                  <c:v>178.9</c:v>
                </c:pt>
                <c:pt idx="753">
                  <c:v>187.7</c:v>
                </c:pt>
                <c:pt idx="754">
                  <c:v>191.3</c:v>
                </c:pt>
                <c:pt idx="755">
                  <c:v>200.5</c:v>
                </c:pt>
                <c:pt idx="756">
                  <c:v>204.3</c:v>
                </c:pt>
                <c:pt idx="757">
                  <c:v>202.5</c:v>
                </c:pt>
                <c:pt idx="758">
                  <c:v>203.6</c:v>
                </c:pt>
                <c:pt idx="759">
                  <c:v>201.6</c:v>
                </c:pt>
                <c:pt idx="760">
                  <c:v>194.6</c:v>
                </c:pt>
                <c:pt idx="761">
                  <c:v>190.9</c:v>
                </c:pt>
                <c:pt idx="762">
                  <c:v>188.1</c:v>
                </c:pt>
                <c:pt idx="763">
                  <c:v>181.5</c:v>
                </c:pt>
                <c:pt idx="764">
                  <c:v>182.8</c:v>
                </c:pt>
                <c:pt idx="765">
                  <c:v>193</c:v>
                </c:pt>
                <c:pt idx="766">
                  <c:v>199.5</c:v>
                </c:pt>
                <c:pt idx="767">
                  <c:v>194.3</c:v>
                </c:pt>
                <c:pt idx="768">
                  <c:v>189.9</c:v>
                </c:pt>
                <c:pt idx="769">
                  <c:v>185.6</c:v>
                </c:pt>
                <c:pt idx="770">
                  <c:v>177.1</c:v>
                </c:pt>
                <c:pt idx="771">
                  <c:v>167.4</c:v>
                </c:pt>
                <c:pt idx="772">
                  <c:v>166.3</c:v>
                </c:pt>
                <c:pt idx="773">
                  <c:v>171.4</c:v>
                </c:pt>
                <c:pt idx="774">
                  <c:v>164.4</c:v>
                </c:pt>
                <c:pt idx="775">
                  <c:v>166.7</c:v>
                </c:pt>
                <c:pt idx="776">
                  <c:v>171.6</c:v>
                </c:pt>
                <c:pt idx="777">
                  <c:v>169.1</c:v>
                </c:pt>
                <c:pt idx="778">
                  <c:v>176.9</c:v>
                </c:pt>
                <c:pt idx="779">
                  <c:v>182.7</c:v>
                </c:pt>
                <c:pt idx="780">
                  <c:v>184.4</c:v>
                </c:pt>
                <c:pt idx="781">
                  <c:v>187.8</c:v>
                </c:pt>
                <c:pt idx="782">
                  <c:v>189.3</c:v>
                </c:pt>
                <c:pt idx="783">
                  <c:v>186.4</c:v>
                </c:pt>
                <c:pt idx="784">
                  <c:v>180.4</c:v>
                </c:pt>
                <c:pt idx="785">
                  <c:v>178.2</c:v>
                </c:pt>
                <c:pt idx="786">
                  <c:v>174.4</c:v>
                </c:pt>
                <c:pt idx="787">
                  <c:v>173.7</c:v>
                </c:pt>
                <c:pt idx="788">
                  <c:v>180.1</c:v>
                </c:pt>
                <c:pt idx="789">
                  <c:v>181.5</c:v>
                </c:pt>
                <c:pt idx="790">
                  <c:v>181.3</c:v>
                </c:pt>
                <c:pt idx="791">
                  <c:v>188.9</c:v>
                </c:pt>
                <c:pt idx="792">
                  <c:v>195.1</c:v>
                </c:pt>
                <c:pt idx="793">
                  <c:v>187.9</c:v>
                </c:pt>
                <c:pt idx="794">
                  <c:v>192.7</c:v>
                </c:pt>
                <c:pt idx="795">
                  <c:v>197.4</c:v>
                </c:pt>
                <c:pt idx="796">
                  <c:v>198.5</c:v>
                </c:pt>
                <c:pt idx="797">
                  <c:v>199.3</c:v>
                </c:pt>
                <c:pt idx="798">
                  <c:v>202.7</c:v>
                </c:pt>
                <c:pt idx="799">
                  <c:v>203.7</c:v>
                </c:pt>
                <c:pt idx="800">
                  <c:v>200.8</c:v>
                </c:pt>
                <c:pt idx="801">
                  <c:v>199.5</c:v>
                </c:pt>
                <c:pt idx="802">
                  <c:v>203.8</c:v>
                </c:pt>
                <c:pt idx="803">
                  <c:v>204.8</c:v>
                </c:pt>
                <c:pt idx="804">
                  <c:v>206.3</c:v>
                </c:pt>
                <c:pt idx="805">
                  <c:v>204.1</c:v>
                </c:pt>
                <c:pt idx="806">
                  <c:v>205.5</c:v>
                </c:pt>
                <c:pt idx="807">
                  <c:v>203.6</c:v>
                </c:pt>
                <c:pt idx="808">
                  <c:v>205</c:v>
                </c:pt>
                <c:pt idx="809">
                  <c:v>203.8</c:v>
                </c:pt>
                <c:pt idx="810">
                  <c:v>196.6</c:v>
                </c:pt>
                <c:pt idx="811">
                  <c:v>192.5</c:v>
                </c:pt>
                <c:pt idx="812">
                  <c:v>187</c:v>
                </c:pt>
                <c:pt idx="813">
                  <c:v>185.3</c:v>
                </c:pt>
                <c:pt idx="814">
                  <c:v>194.1</c:v>
                </c:pt>
                <c:pt idx="815">
                  <c:v>195.3</c:v>
                </c:pt>
                <c:pt idx="816">
                  <c:v>193.7</c:v>
                </c:pt>
                <c:pt idx="817">
                  <c:v>192.2</c:v>
                </c:pt>
                <c:pt idx="818">
                  <c:v>199.2</c:v>
                </c:pt>
                <c:pt idx="819">
                  <c:v>201.6</c:v>
                </c:pt>
                <c:pt idx="820">
                  <c:v>199.7</c:v>
                </c:pt>
                <c:pt idx="821">
                  <c:v>196.5</c:v>
                </c:pt>
                <c:pt idx="822">
                  <c:v>185.8</c:v>
                </c:pt>
                <c:pt idx="823">
                  <c:v>181.9</c:v>
                </c:pt>
                <c:pt idx="824">
                  <c:v>184.9</c:v>
                </c:pt>
                <c:pt idx="825">
                  <c:v>184.6</c:v>
                </c:pt>
                <c:pt idx="826">
                  <c:v>185.1</c:v>
                </c:pt>
                <c:pt idx="827">
                  <c:v>190.3</c:v>
                </c:pt>
                <c:pt idx="828">
                  <c:v>194.2</c:v>
                </c:pt>
                <c:pt idx="829">
                  <c:v>187</c:v>
                </c:pt>
                <c:pt idx="830">
                  <c:v>193.9</c:v>
                </c:pt>
                <c:pt idx="831">
                  <c:v>193.8</c:v>
                </c:pt>
                <c:pt idx="832">
                  <c:v>199.2</c:v>
                </c:pt>
                <c:pt idx="833">
                  <c:v>203.4</c:v>
                </c:pt>
                <c:pt idx="834">
                  <c:v>205.3</c:v>
                </c:pt>
                <c:pt idx="835">
                  <c:v>203.2</c:v>
                </c:pt>
                <c:pt idx="836">
                  <c:v>202.1</c:v>
                </c:pt>
                <c:pt idx="837">
                  <c:v>196.1</c:v>
                </c:pt>
                <c:pt idx="838">
                  <c:v>195.1</c:v>
                </c:pt>
                <c:pt idx="839">
                  <c:v>199.4</c:v>
                </c:pt>
                <c:pt idx="840">
                  <c:v>200.2</c:v>
                </c:pt>
                <c:pt idx="841">
                  <c:v>196.9</c:v>
                </c:pt>
                <c:pt idx="842">
                  <c:v>195.2</c:v>
                </c:pt>
                <c:pt idx="843">
                  <c:v>190.7</c:v>
                </c:pt>
                <c:pt idx="844">
                  <c:v>201.2</c:v>
                </c:pt>
                <c:pt idx="845">
                  <c:v>191.9</c:v>
                </c:pt>
                <c:pt idx="846">
                  <c:v>187.3</c:v>
                </c:pt>
                <c:pt idx="847">
                  <c:v>185.8</c:v>
                </c:pt>
                <c:pt idx="848">
                  <c:v>187.8</c:v>
                </c:pt>
                <c:pt idx="849">
                  <c:v>180.3</c:v>
                </c:pt>
                <c:pt idx="850">
                  <c:v>177.3</c:v>
                </c:pt>
                <c:pt idx="851">
                  <c:v>177.7</c:v>
                </c:pt>
                <c:pt idx="852">
                  <c:v>181.5</c:v>
                </c:pt>
                <c:pt idx="853">
                  <c:v>176.5</c:v>
                </c:pt>
                <c:pt idx="854">
                  <c:v>172.8</c:v>
                </c:pt>
                <c:pt idx="855">
                  <c:v>180.9</c:v>
                </c:pt>
                <c:pt idx="856">
                  <c:v>183.9</c:v>
                </c:pt>
                <c:pt idx="857">
                  <c:v>180.4</c:v>
                </c:pt>
                <c:pt idx="858">
                  <c:v>181.7</c:v>
                </c:pt>
                <c:pt idx="859">
                  <c:v>178.6</c:v>
                </c:pt>
                <c:pt idx="860">
                  <c:v>176.8</c:v>
                </c:pt>
                <c:pt idx="861">
                  <c:v>175.2</c:v>
                </c:pt>
                <c:pt idx="862">
                  <c:v>181.1</c:v>
                </c:pt>
                <c:pt idx="863">
                  <c:v>180.3</c:v>
                </c:pt>
                <c:pt idx="864">
                  <c:v>189.5</c:v>
                </c:pt>
                <c:pt idx="865">
                  <c:v>204.1</c:v>
                </c:pt>
                <c:pt idx="866">
                  <c:v>204.4</c:v>
                </c:pt>
                <c:pt idx="867">
                  <c:v>198.4</c:v>
                </c:pt>
                <c:pt idx="868">
                  <c:v>197.4</c:v>
                </c:pt>
                <c:pt idx="869">
                  <c:v>209.2</c:v>
                </c:pt>
                <c:pt idx="870">
                  <c:v>214.4</c:v>
                </c:pt>
                <c:pt idx="871">
                  <c:v>209.2</c:v>
                </c:pt>
                <c:pt idx="872">
                  <c:v>206.6</c:v>
                </c:pt>
                <c:pt idx="873">
                  <c:v>203</c:v>
                </c:pt>
                <c:pt idx="874">
                  <c:v>194.5</c:v>
                </c:pt>
                <c:pt idx="875">
                  <c:v>192.2</c:v>
                </c:pt>
                <c:pt idx="876">
                  <c:v>186.6</c:v>
                </c:pt>
                <c:pt idx="877">
                  <c:v>183.1</c:v>
                </c:pt>
                <c:pt idx="878">
                  <c:v>188.5</c:v>
                </c:pt>
                <c:pt idx="879">
                  <c:v>192.7</c:v>
                </c:pt>
                <c:pt idx="880">
                  <c:v>206</c:v>
                </c:pt>
                <c:pt idx="881">
                  <c:v>213</c:v>
                </c:pt>
                <c:pt idx="882">
                  <c:v>205.2</c:v>
                </c:pt>
                <c:pt idx="883">
                  <c:v>209.2</c:v>
                </c:pt>
                <c:pt idx="884">
                  <c:v>210.6</c:v>
                </c:pt>
                <c:pt idx="885">
                  <c:v>205.6</c:v>
                </c:pt>
                <c:pt idx="886">
                  <c:v>209.8</c:v>
                </c:pt>
                <c:pt idx="887">
                  <c:v>214.8</c:v>
                </c:pt>
                <c:pt idx="888">
                  <c:v>209.7</c:v>
                </c:pt>
                <c:pt idx="889">
                  <c:v>211</c:v>
                </c:pt>
                <c:pt idx="890">
                  <c:v>206.2</c:v>
                </c:pt>
                <c:pt idx="891">
                  <c:v>205.3</c:v>
                </c:pt>
                <c:pt idx="892">
                  <c:v>196.8</c:v>
                </c:pt>
                <c:pt idx="893">
                  <c:v>197.2</c:v>
                </c:pt>
                <c:pt idx="894">
                  <c:v>201.3</c:v>
                </c:pt>
                <c:pt idx="895">
                  <c:v>198.7</c:v>
                </c:pt>
                <c:pt idx="896">
                  <c:v>194.2</c:v>
                </c:pt>
                <c:pt idx="897">
                  <c:v>186.6</c:v>
                </c:pt>
                <c:pt idx="898">
                  <c:v>186.1</c:v>
                </c:pt>
                <c:pt idx="899">
                  <c:v>185.5</c:v>
                </c:pt>
                <c:pt idx="900">
                  <c:v>186</c:v>
                </c:pt>
                <c:pt idx="901">
                  <c:v>181.5</c:v>
                </c:pt>
                <c:pt idx="902">
                  <c:v>183.7</c:v>
                </c:pt>
                <c:pt idx="903">
                  <c:v>188.6</c:v>
                </c:pt>
                <c:pt idx="904">
                  <c:v>196.3</c:v>
                </c:pt>
                <c:pt idx="905">
                  <c:v>195.3</c:v>
                </c:pt>
                <c:pt idx="906">
                  <c:v>186.9</c:v>
                </c:pt>
                <c:pt idx="907">
                  <c:v>179.3</c:v>
                </c:pt>
                <c:pt idx="908">
                  <c:v>183.1</c:v>
                </c:pt>
                <c:pt idx="909">
                  <c:v>187.9</c:v>
                </c:pt>
                <c:pt idx="910">
                  <c:v>190.8</c:v>
                </c:pt>
                <c:pt idx="911">
                  <c:v>202.9</c:v>
                </c:pt>
                <c:pt idx="912">
                  <c:v>202.7</c:v>
                </c:pt>
                <c:pt idx="913">
                  <c:v>197.4</c:v>
                </c:pt>
                <c:pt idx="914">
                  <c:v>185.7</c:v>
                </c:pt>
                <c:pt idx="915">
                  <c:v>181.2</c:v>
                </c:pt>
                <c:pt idx="916">
                  <c:v>186.2</c:v>
                </c:pt>
                <c:pt idx="917">
                  <c:v>188.7</c:v>
                </c:pt>
                <c:pt idx="918">
                  <c:v>182.8</c:v>
                </c:pt>
                <c:pt idx="919">
                  <c:v>179.6</c:v>
                </c:pt>
                <c:pt idx="920">
                  <c:v>180</c:v>
                </c:pt>
                <c:pt idx="921">
                  <c:v>180.7</c:v>
                </c:pt>
                <c:pt idx="922">
                  <c:v>187.6</c:v>
                </c:pt>
                <c:pt idx="923">
                  <c:v>193.5</c:v>
                </c:pt>
                <c:pt idx="924">
                  <c:v>196.4</c:v>
                </c:pt>
                <c:pt idx="925">
                  <c:v>198.6</c:v>
                </c:pt>
                <c:pt idx="926">
                  <c:v>187.7</c:v>
                </c:pt>
                <c:pt idx="927">
                  <c:v>176.1</c:v>
                </c:pt>
                <c:pt idx="928">
                  <c:v>171.2</c:v>
                </c:pt>
                <c:pt idx="929">
                  <c:v>174.6</c:v>
                </c:pt>
                <c:pt idx="930">
                  <c:v>186.1</c:v>
                </c:pt>
                <c:pt idx="931">
                  <c:v>190.1</c:v>
                </c:pt>
                <c:pt idx="932">
                  <c:v>189.7</c:v>
                </c:pt>
                <c:pt idx="933">
                  <c:v>180.3</c:v>
                </c:pt>
                <c:pt idx="934">
                  <c:v>185.6</c:v>
                </c:pt>
                <c:pt idx="935">
                  <c:v>184.7</c:v>
                </c:pt>
                <c:pt idx="936">
                  <c:v>182.9</c:v>
                </c:pt>
                <c:pt idx="937">
                  <c:v>179.8</c:v>
                </c:pt>
                <c:pt idx="938">
                  <c:v>181.9</c:v>
                </c:pt>
                <c:pt idx="939">
                  <c:v>188</c:v>
                </c:pt>
                <c:pt idx="940">
                  <c:v>185.2</c:v>
                </c:pt>
                <c:pt idx="941">
                  <c:v>194.9</c:v>
                </c:pt>
                <c:pt idx="942">
                  <c:v>193.3</c:v>
                </c:pt>
                <c:pt idx="943">
                  <c:v>192.7</c:v>
                </c:pt>
                <c:pt idx="944">
                  <c:v>188.5</c:v>
                </c:pt>
                <c:pt idx="945">
                  <c:v>190.5</c:v>
                </c:pt>
                <c:pt idx="946">
                  <c:v>197.4</c:v>
                </c:pt>
                <c:pt idx="947">
                  <c:v>200.2</c:v>
                </c:pt>
                <c:pt idx="948">
                  <c:v>195.7</c:v>
                </c:pt>
                <c:pt idx="949">
                  <c:v>197.8</c:v>
                </c:pt>
                <c:pt idx="950">
                  <c:v>197.4</c:v>
                </c:pt>
                <c:pt idx="951">
                  <c:v>194</c:v>
                </c:pt>
                <c:pt idx="952">
                  <c:v>204.6</c:v>
                </c:pt>
                <c:pt idx="953">
                  <c:v>199.5</c:v>
                </c:pt>
                <c:pt idx="954">
                  <c:v>198.4</c:v>
                </c:pt>
                <c:pt idx="955">
                  <c:v>204.6</c:v>
                </c:pt>
                <c:pt idx="956">
                  <c:v>203.4</c:v>
                </c:pt>
                <c:pt idx="957">
                  <c:v>203.1</c:v>
                </c:pt>
                <c:pt idx="958">
                  <c:v>204.9</c:v>
                </c:pt>
                <c:pt idx="959">
                  <c:v>213.6</c:v>
                </c:pt>
                <c:pt idx="960">
                  <c:v>207.7</c:v>
                </c:pt>
                <c:pt idx="961">
                  <c:v>203.9</c:v>
                </c:pt>
                <c:pt idx="962">
                  <c:v>204.9</c:v>
                </c:pt>
                <c:pt idx="963">
                  <c:v>199.5</c:v>
                </c:pt>
                <c:pt idx="964">
                  <c:v>192.6</c:v>
                </c:pt>
                <c:pt idx="965">
                  <c:v>186.7</c:v>
                </c:pt>
                <c:pt idx="966">
                  <c:v>184.3</c:v>
                </c:pt>
                <c:pt idx="967">
                  <c:v>188</c:v>
                </c:pt>
                <c:pt idx="968">
                  <c:v>190.7</c:v>
                </c:pt>
                <c:pt idx="969">
                  <c:v>194.9</c:v>
                </c:pt>
                <c:pt idx="970">
                  <c:v>190.7</c:v>
                </c:pt>
                <c:pt idx="971">
                  <c:v>199.2</c:v>
                </c:pt>
                <c:pt idx="972">
                  <c:v>204.3</c:v>
                </c:pt>
                <c:pt idx="973">
                  <c:v>204.7</c:v>
                </c:pt>
                <c:pt idx="974">
                  <c:v>206.8</c:v>
                </c:pt>
                <c:pt idx="975">
                  <c:v>210.2</c:v>
                </c:pt>
                <c:pt idx="976">
                  <c:v>208.3</c:v>
                </c:pt>
                <c:pt idx="977">
                  <c:v>206.5</c:v>
                </c:pt>
                <c:pt idx="978">
                  <c:v>209.3</c:v>
                </c:pt>
                <c:pt idx="979">
                  <c:v>209.9</c:v>
                </c:pt>
                <c:pt idx="980">
                  <c:v>206.6</c:v>
                </c:pt>
                <c:pt idx="981">
                  <c:v>192.9</c:v>
                </c:pt>
                <c:pt idx="982">
                  <c:v>193.4</c:v>
                </c:pt>
                <c:pt idx="983">
                  <c:v>196.5</c:v>
                </c:pt>
                <c:pt idx="984">
                  <c:v>191.6</c:v>
                </c:pt>
                <c:pt idx="985">
                  <c:v>187.4</c:v>
                </c:pt>
                <c:pt idx="986">
                  <c:v>185.6</c:v>
                </c:pt>
                <c:pt idx="987">
                  <c:v>185.4</c:v>
                </c:pt>
                <c:pt idx="988">
                  <c:v>185.1</c:v>
                </c:pt>
                <c:pt idx="989">
                  <c:v>183.2</c:v>
                </c:pt>
                <c:pt idx="990">
                  <c:v>185</c:v>
                </c:pt>
                <c:pt idx="991">
                  <c:v>191</c:v>
                </c:pt>
                <c:pt idx="992">
                  <c:v>196.8</c:v>
                </c:pt>
                <c:pt idx="993">
                  <c:v>209.3</c:v>
                </c:pt>
                <c:pt idx="994">
                  <c:v>214.9</c:v>
                </c:pt>
                <c:pt idx="995">
                  <c:v>205.8</c:v>
                </c:pt>
                <c:pt idx="996">
                  <c:v>201.1</c:v>
                </c:pt>
                <c:pt idx="997">
                  <c:v>194</c:v>
                </c:pt>
                <c:pt idx="998">
                  <c:v>193.2</c:v>
                </c:pt>
                <c:pt idx="999">
                  <c:v>190.4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19.600000000000001</c:v>
                </c:pt>
                <c:pt idx="2">
                  <c:v>19</c:v>
                </c:pt>
                <c:pt idx="3">
                  <c:v>21.2</c:v>
                </c:pt>
                <c:pt idx="4">
                  <c:v>20</c:v>
                </c:pt>
                <c:pt idx="5">
                  <c:v>19</c:v>
                </c:pt>
                <c:pt idx="6">
                  <c:v>18.399999999999999</c:v>
                </c:pt>
                <c:pt idx="7">
                  <c:v>17.8</c:v>
                </c:pt>
                <c:pt idx="8">
                  <c:v>17.100000000000001</c:v>
                </c:pt>
                <c:pt idx="9">
                  <c:v>16.399999999999999</c:v>
                </c:pt>
                <c:pt idx="10">
                  <c:v>18.399999999999999</c:v>
                </c:pt>
                <c:pt idx="11">
                  <c:v>17.899999999999999</c:v>
                </c:pt>
                <c:pt idx="12">
                  <c:v>20.399999999999999</c:v>
                </c:pt>
                <c:pt idx="13">
                  <c:v>19.100000000000001</c:v>
                </c:pt>
                <c:pt idx="14">
                  <c:v>18.3</c:v>
                </c:pt>
                <c:pt idx="15">
                  <c:v>17.600000000000001</c:v>
                </c:pt>
                <c:pt idx="16">
                  <c:v>17.2</c:v>
                </c:pt>
                <c:pt idx="17">
                  <c:v>19.100000000000001</c:v>
                </c:pt>
                <c:pt idx="18">
                  <c:v>18.100000000000001</c:v>
                </c:pt>
                <c:pt idx="19">
                  <c:v>17.3</c:v>
                </c:pt>
                <c:pt idx="20">
                  <c:v>16.5</c:v>
                </c:pt>
                <c:pt idx="21">
                  <c:v>15.9</c:v>
                </c:pt>
                <c:pt idx="22">
                  <c:v>15.6</c:v>
                </c:pt>
                <c:pt idx="23">
                  <c:v>15.1</c:v>
                </c:pt>
                <c:pt idx="24">
                  <c:v>17.3</c:v>
                </c:pt>
                <c:pt idx="25">
                  <c:v>19.600000000000001</c:v>
                </c:pt>
                <c:pt idx="26">
                  <c:v>18.5</c:v>
                </c:pt>
                <c:pt idx="27">
                  <c:v>20.5</c:v>
                </c:pt>
                <c:pt idx="28">
                  <c:v>19.7</c:v>
                </c:pt>
                <c:pt idx="29">
                  <c:v>18.899999999999999</c:v>
                </c:pt>
                <c:pt idx="30">
                  <c:v>20.5</c:v>
                </c:pt>
                <c:pt idx="31">
                  <c:v>22.3</c:v>
                </c:pt>
                <c:pt idx="32">
                  <c:v>20.5</c:v>
                </c:pt>
                <c:pt idx="33">
                  <c:v>18.899999999999999</c:v>
                </c:pt>
                <c:pt idx="34">
                  <c:v>17.7</c:v>
                </c:pt>
                <c:pt idx="35">
                  <c:v>17.100000000000001</c:v>
                </c:pt>
                <c:pt idx="36">
                  <c:v>16.600000000000001</c:v>
                </c:pt>
                <c:pt idx="37">
                  <c:v>16.100000000000001</c:v>
                </c:pt>
                <c:pt idx="38">
                  <c:v>15.4</c:v>
                </c:pt>
                <c:pt idx="39">
                  <c:v>15</c:v>
                </c:pt>
                <c:pt idx="40">
                  <c:v>16.8</c:v>
                </c:pt>
                <c:pt idx="41">
                  <c:v>16.100000000000001</c:v>
                </c:pt>
                <c:pt idx="42">
                  <c:v>20.5</c:v>
                </c:pt>
                <c:pt idx="43">
                  <c:v>25.8</c:v>
                </c:pt>
                <c:pt idx="44">
                  <c:v>24.4</c:v>
                </c:pt>
                <c:pt idx="45">
                  <c:v>23.7</c:v>
                </c:pt>
                <c:pt idx="46">
                  <c:v>22.4</c:v>
                </c:pt>
                <c:pt idx="47">
                  <c:v>24.3</c:v>
                </c:pt>
                <c:pt idx="48">
                  <c:v>23.4</c:v>
                </c:pt>
                <c:pt idx="49">
                  <c:v>22.6</c:v>
                </c:pt>
                <c:pt idx="50">
                  <c:v>21.4</c:v>
                </c:pt>
                <c:pt idx="51">
                  <c:v>20.399999999999999</c:v>
                </c:pt>
                <c:pt idx="52">
                  <c:v>19.399999999999999</c:v>
                </c:pt>
                <c:pt idx="53">
                  <c:v>21.2</c:v>
                </c:pt>
                <c:pt idx="54">
                  <c:v>20.7</c:v>
                </c:pt>
                <c:pt idx="55">
                  <c:v>19.600000000000001</c:v>
                </c:pt>
                <c:pt idx="56">
                  <c:v>18.600000000000001</c:v>
                </c:pt>
                <c:pt idx="57">
                  <c:v>18</c:v>
                </c:pt>
                <c:pt idx="58">
                  <c:v>17.100000000000001</c:v>
                </c:pt>
                <c:pt idx="59">
                  <c:v>19.2</c:v>
                </c:pt>
                <c:pt idx="60">
                  <c:v>18</c:v>
                </c:pt>
                <c:pt idx="61">
                  <c:v>17.600000000000001</c:v>
                </c:pt>
                <c:pt idx="62">
                  <c:v>19.600000000000001</c:v>
                </c:pt>
                <c:pt idx="63">
                  <c:v>19.2</c:v>
                </c:pt>
                <c:pt idx="64">
                  <c:v>21.5</c:v>
                </c:pt>
                <c:pt idx="65">
                  <c:v>20.6</c:v>
                </c:pt>
                <c:pt idx="66">
                  <c:v>18.899999999999999</c:v>
                </c:pt>
                <c:pt idx="67">
                  <c:v>18.399999999999999</c:v>
                </c:pt>
                <c:pt idx="68">
                  <c:v>17.600000000000001</c:v>
                </c:pt>
                <c:pt idx="69">
                  <c:v>17</c:v>
                </c:pt>
                <c:pt idx="70">
                  <c:v>16.3</c:v>
                </c:pt>
                <c:pt idx="71">
                  <c:v>15.6</c:v>
                </c:pt>
                <c:pt idx="72">
                  <c:v>15.3</c:v>
                </c:pt>
                <c:pt idx="73">
                  <c:v>14.6</c:v>
                </c:pt>
                <c:pt idx="74">
                  <c:v>20</c:v>
                </c:pt>
                <c:pt idx="75">
                  <c:v>19.100000000000001</c:v>
                </c:pt>
                <c:pt idx="76">
                  <c:v>20.9</c:v>
                </c:pt>
                <c:pt idx="77">
                  <c:v>20.100000000000001</c:v>
                </c:pt>
                <c:pt idx="78">
                  <c:v>22.3</c:v>
                </c:pt>
                <c:pt idx="79">
                  <c:v>20.6</c:v>
                </c:pt>
                <c:pt idx="80">
                  <c:v>19.7</c:v>
                </c:pt>
                <c:pt idx="81">
                  <c:v>21.6</c:v>
                </c:pt>
                <c:pt idx="82">
                  <c:v>20.8</c:v>
                </c:pt>
                <c:pt idx="83">
                  <c:v>19.7</c:v>
                </c:pt>
                <c:pt idx="84">
                  <c:v>19</c:v>
                </c:pt>
                <c:pt idx="85">
                  <c:v>18.399999999999999</c:v>
                </c:pt>
                <c:pt idx="86">
                  <c:v>17.899999999999999</c:v>
                </c:pt>
                <c:pt idx="87">
                  <c:v>20.3</c:v>
                </c:pt>
                <c:pt idx="88">
                  <c:v>19.5</c:v>
                </c:pt>
                <c:pt idx="89">
                  <c:v>18.399999999999999</c:v>
                </c:pt>
                <c:pt idx="90">
                  <c:v>20.7</c:v>
                </c:pt>
                <c:pt idx="91">
                  <c:v>20</c:v>
                </c:pt>
                <c:pt idx="92">
                  <c:v>25.4</c:v>
                </c:pt>
                <c:pt idx="93">
                  <c:v>23.5</c:v>
                </c:pt>
                <c:pt idx="94">
                  <c:v>22.7</c:v>
                </c:pt>
                <c:pt idx="95">
                  <c:v>21.3</c:v>
                </c:pt>
                <c:pt idx="96">
                  <c:v>20.9</c:v>
                </c:pt>
                <c:pt idx="97">
                  <c:v>25.9</c:v>
                </c:pt>
                <c:pt idx="98">
                  <c:v>24.9</c:v>
                </c:pt>
                <c:pt idx="99">
                  <c:v>26.4</c:v>
                </c:pt>
                <c:pt idx="100">
                  <c:v>25.7</c:v>
                </c:pt>
                <c:pt idx="101">
                  <c:v>27.5</c:v>
                </c:pt>
                <c:pt idx="102">
                  <c:v>26.3</c:v>
                </c:pt>
                <c:pt idx="103">
                  <c:v>25.5</c:v>
                </c:pt>
                <c:pt idx="104">
                  <c:v>24.6</c:v>
                </c:pt>
                <c:pt idx="105">
                  <c:v>23.2</c:v>
                </c:pt>
                <c:pt idx="106">
                  <c:v>21.9</c:v>
                </c:pt>
                <c:pt idx="107">
                  <c:v>20.9</c:v>
                </c:pt>
                <c:pt idx="108">
                  <c:v>20.2</c:v>
                </c:pt>
                <c:pt idx="109">
                  <c:v>19.8</c:v>
                </c:pt>
                <c:pt idx="110">
                  <c:v>18.8</c:v>
                </c:pt>
                <c:pt idx="111">
                  <c:v>18.2</c:v>
                </c:pt>
                <c:pt idx="112">
                  <c:v>20.3</c:v>
                </c:pt>
                <c:pt idx="113">
                  <c:v>19.3</c:v>
                </c:pt>
                <c:pt idx="114">
                  <c:v>18.7</c:v>
                </c:pt>
                <c:pt idx="115">
                  <c:v>17.399999999999999</c:v>
                </c:pt>
                <c:pt idx="116">
                  <c:v>16.7</c:v>
                </c:pt>
                <c:pt idx="117">
                  <c:v>16.3</c:v>
                </c:pt>
                <c:pt idx="118">
                  <c:v>15.2</c:v>
                </c:pt>
                <c:pt idx="119">
                  <c:v>14.9</c:v>
                </c:pt>
                <c:pt idx="120">
                  <c:v>19.8</c:v>
                </c:pt>
                <c:pt idx="121">
                  <c:v>19.3</c:v>
                </c:pt>
                <c:pt idx="122">
                  <c:v>17.8</c:v>
                </c:pt>
                <c:pt idx="123">
                  <c:v>17.100000000000001</c:v>
                </c:pt>
                <c:pt idx="124">
                  <c:v>16.399999999999999</c:v>
                </c:pt>
                <c:pt idx="125">
                  <c:v>15.8</c:v>
                </c:pt>
                <c:pt idx="126">
                  <c:v>17.600000000000001</c:v>
                </c:pt>
                <c:pt idx="127">
                  <c:v>16.8</c:v>
                </c:pt>
                <c:pt idx="128">
                  <c:v>15.9</c:v>
                </c:pt>
                <c:pt idx="129">
                  <c:v>15.2</c:v>
                </c:pt>
                <c:pt idx="130">
                  <c:v>14.6</c:v>
                </c:pt>
                <c:pt idx="131">
                  <c:v>14.1</c:v>
                </c:pt>
                <c:pt idx="132">
                  <c:v>13.3</c:v>
                </c:pt>
                <c:pt idx="133">
                  <c:v>12.8</c:v>
                </c:pt>
                <c:pt idx="134">
                  <c:v>15.3</c:v>
                </c:pt>
                <c:pt idx="135">
                  <c:v>15</c:v>
                </c:pt>
                <c:pt idx="136">
                  <c:v>14.5</c:v>
                </c:pt>
                <c:pt idx="137">
                  <c:v>16.600000000000001</c:v>
                </c:pt>
                <c:pt idx="138">
                  <c:v>19</c:v>
                </c:pt>
                <c:pt idx="139">
                  <c:v>18.100000000000001</c:v>
                </c:pt>
                <c:pt idx="140">
                  <c:v>17.3</c:v>
                </c:pt>
                <c:pt idx="141">
                  <c:v>16.3</c:v>
                </c:pt>
                <c:pt idx="142">
                  <c:v>15.3</c:v>
                </c:pt>
                <c:pt idx="143">
                  <c:v>17.7</c:v>
                </c:pt>
                <c:pt idx="144">
                  <c:v>17</c:v>
                </c:pt>
                <c:pt idx="145">
                  <c:v>15.7</c:v>
                </c:pt>
                <c:pt idx="146">
                  <c:v>17.399999999999999</c:v>
                </c:pt>
                <c:pt idx="147">
                  <c:v>19.600000000000001</c:v>
                </c:pt>
                <c:pt idx="148">
                  <c:v>21.2</c:v>
                </c:pt>
                <c:pt idx="149">
                  <c:v>20.5</c:v>
                </c:pt>
                <c:pt idx="150">
                  <c:v>22.6</c:v>
                </c:pt>
                <c:pt idx="151">
                  <c:v>21.7</c:v>
                </c:pt>
                <c:pt idx="152">
                  <c:v>20.7</c:v>
                </c:pt>
                <c:pt idx="153">
                  <c:v>23.2</c:v>
                </c:pt>
                <c:pt idx="154">
                  <c:v>22</c:v>
                </c:pt>
                <c:pt idx="155">
                  <c:v>21.4</c:v>
                </c:pt>
                <c:pt idx="156">
                  <c:v>20.6</c:v>
                </c:pt>
                <c:pt idx="157">
                  <c:v>22.3</c:v>
                </c:pt>
                <c:pt idx="158">
                  <c:v>24.6</c:v>
                </c:pt>
                <c:pt idx="159">
                  <c:v>23.6</c:v>
                </c:pt>
                <c:pt idx="160">
                  <c:v>23</c:v>
                </c:pt>
                <c:pt idx="161">
                  <c:v>22.3</c:v>
                </c:pt>
                <c:pt idx="162">
                  <c:v>21.3</c:v>
                </c:pt>
                <c:pt idx="163">
                  <c:v>20.7</c:v>
                </c:pt>
                <c:pt idx="164">
                  <c:v>22.7</c:v>
                </c:pt>
                <c:pt idx="165">
                  <c:v>24.9</c:v>
                </c:pt>
                <c:pt idx="166">
                  <c:v>23.6</c:v>
                </c:pt>
                <c:pt idx="167">
                  <c:v>22.2</c:v>
                </c:pt>
                <c:pt idx="168">
                  <c:v>21</c:v>
                </c:pt>
                <c:pt idx="169">
                  <c:v>20</c:v>
                </c:pt>
                <c:pt idx="170">
                  <c:v>19.600000000000001</c:v>
                </c:pt>
                <c:pt idx="171">
                  <c:v>18.399999999999999</c:v>
                </c:pt>
                <c:pt idx="172">
                  <c:v>26.5</c:v>
                </c:pt>
                <c:pt idx="173">
                  <c:v>28.2</c:v>
                </c:pt>
                <c:pt idx="174">
                  <c:v>27.3</c:v>
                </c:pt>
                <c:pt idx="175">
                  <c:v>26.4</c:v>
                </c:pt>
                <c:pt idx="176">
                  <c:v>25.6</c:v>
                </c:pt>
                <c:pt idx="177">
                  <c:v>24.6</c:v>
                </c:pt>
                <c:pt idx="178">
                  <c:v>26.9</c:v>
                </c:pt>
                <c:pt idx="179">
                  <c:v>26</c:v>
                </c:pt>
                <c:pt idx="180">
                  <c:v>25.2</c:v>
                </c:pt>
                <c:pt idx="181">
                  <c:v>24</c:v>
                </c:pt>
                <c:pt idx="182">
                  <c:v>23.1</c:v>
                </c:pt>
                <c:pt idx="183">
                  <c:v>24.7</c:v>
                </c:pt>
                <c:pt idx="184">
                  <c:v>24.2</c:v>
                </c:pt>
                <c:pt idx="185">
                  <c:v>23.1</c:v>
                </c:pt>
                <c:pt idx="186">
                  <c:v>25.4</c:v>
                </c:pt>
                <c:pt idx="187">
                  <c:v>24.6</c:v>
                </c:pt>
                <c:pt idx="188">
                  <c:v>23.9</c:v>
                </c:pt>
                <c:pt idx="189">
                  <c:v>23.5</c:v>
                </c:pt>
                <c:pt idx="190">
                  <c:v>22.7</c:v>
                </c:pt>
                <c:pt idx="191">
                  <c:v>28.1</c:v>
                </c:pt>
                <c:pt idx="192">
                  <c:v>27.2</c:v>
                </c:pt>
                <c:pt idx="193">
                  <c:v>25.9</c:v>
                </c:pt>
                <c:pt idx="194">
                  <c:v>27.9</c:v>
                </c:pt>
                <c:pt idx="195">
                  <c:v>29.4</c:v>
                </c:pt>
                <c:pt idx="196">
                  <c:v>28.1</c:v>
                </c:pt>
                <c:pt idx="197">
                  <c:v>26.6</c:v>
                </c:pt>
                <c:pt idx="198">
                  <c:v>25.6</c:v>
                </c:pt>
                <c:pt idx="199">
                  <c:v>24.8</c:v>
                </c:pt>
                <c:pt idx="200">
                  <c:v>24</c:v>
                </c:pt>
                <c:pt idx="201">
                  <c:v>23.3</c:v>
                </c:pt>
                <c:pt idx="202">
                  <c:v>28.7</c:v>
                </c:pt>
                <c:pt idx="203">
                  <c:v>27</c:v>
                </c:pt>
                <c:pt idx="204">
                  <c:v>29.3</c:v>
                </c:pt>
                <c:pt idx="205">
                  <c:v>28.3</c:v>
                </c:pt>
                <c:pt idx="206">
                  <c:v>29.8</c:v>
                </c:pt>
                <c:pt idx="207">
                  <c:v>28.7</c:v>
                </c:pt>
                <c:pt idx="208">
                  <c:v>33.5</c:v>
                </c:pt>
                <c:pt idx="209">
                  <c:v>35.299999999999997</c:v>
                </c:pt>
                <c:pt idx="210">
                  <c:v>34.299999999999997</c:v>
                </c:pt>
                <c:pt idx="211">
                  <c:v>32.700000000000003</c:v>
                </c:pt>
                <c:pt idx="212">
                  <c:v>31.4</c:v>
                </c:pt>
                <c:pt idx="213">
                  <c:v>30.7</c:v>
                </c:pt>
                <c:pt idx="214">
                  <c:v>29.1</c:v>
                </c:pt>
                <c:pt idx="215">
                  <c:v>28.3</c:v>
                </c:pt>
                <c:pt idx="216">
                  <c:v>32.9</c:v>
                </c:pt>
                <c:pt idx="217">
                  <c:v>31.6</c:v>
                </c:pt>
                <c:pt idx="218">
                  <c:v>30.2</c:v>
                </c:pt>
                <c:pt idx="219">
                  <c:v>29.1</c:v>
                </c:pt>
                <c:pt idx="220">
                  <c:v>27.7</c:v>
                </c:pt>
                <c:pt idx="221">
                  <c:v>30.1</c:v>
                </c:pt>
                <c:pt idx="222">
                  <c:v>28.9</c:v>
                </c:pt>
                <c:pt idx="223">
                  <c:v>31</c:v>
                </c:pt>
                <c:pt idx="224">
                  <c:v>32.700000000000003</c:v>
                </c:pt>
                <c:pt idx="225">
                  <c:v>31.4</c:v>
                </c:pt>
                <c:pt idx="226">
                  <c:v>29.9</c:v>
                </c:pt>
                <c:pt idx="227">
                  <c:v>28.8</c:v>
                </c:pt>
                <c:pt idx="228">
                  <c:v>27.4</c:v>
                </c:pt>
                <c:pt idx="229">
                  <c:v>26.3</c:v>
                </c:pt>
                <c:pt idx="230">
                  <c:v>25.2</c:v>
                </c:pt>
                <c:pt idx="231">
                  <c:v>27.3</c:v>
                </c:pt>
                <c:pt idx="232">
                  <c:v>26.6</c:v>
                </c:pt>
                <c:pt idx="233">
                  <c:v>25.4</c:v>
                </c:pt>
                <c:pt idx="234">
                  <c:v>24.5</c:v>
                </c:pt>
                <c:pt idx="235">
                  <c:v>26.9</c:v>
                </c:pt>
                <c:pt idx="236">
                  <c:v>25.7</c:v>
                </c:pt>
                <c:pt idx="237">
                  <c:v>24.7</c:v>
                </c:pt>
                <c:pt idx="238">
                  <c:v>27.1</c:v>
                </c:pt>
                <c:pt idx="239">
                  <c:v>26</c:v>
                </c:pt>
                <c:pt idx="240">
                  <c:v>25.4</c:v>
                </c:pt>
                <c:pt idx="241">
                  <c:v>27.7</c:v>
                </c:pt>
                <c:pt idx="242">
                  <c:v>26.7</c:v>
                </c:pt>
                <c:pt idx="243">
                  <c:v>29.1</c:v>
                </c:pt>
                <c:pt idx="244">
                  <c:v>28.2</c:v>
                </c:pt>
                <c:pt idx="245">
                  <c:v>30.5</c:v>
                </c:pt>
                <c:pt idx="246">
                  <c:v>29.3</c:v>
                </c:pt>
                <c:pt idx="247">
                  <c:v>28.2</c:v>
                </c:pt>
                <c:pt idx="248">
                  <c:v>27.1</c:v>
                </c:pt>
                <c:pt idx="249">
                  <c:v>25.8</c:v>
                </c:pt>
                <c:pt idx="250">
                  <c:v>25.3</c:v>
                </c:pt>
                <c:pt idx="251">
                  <c:v>24.2</c:v>
                </c:pt>
                <c:pt idx="252">
                  <c:v>23</c:v>
                </c:pt>
                <c:pt idx="253">
                  <c:v>25.6</c:v>
                </c:pt>
                <c:pt idx="254">
                  <c:v>25.1</c:v>
                </c:pt>
                <c:pt idx="255">
                  <c:v>23.4</c:v>
                </c:pt>
                <c:pt idx="256">
                  <c:v>22.6</c:v>
                </c:pt>
                <c:pt idx="257">
                  <c:v>24.8</c:v>
                </c:pt>
                <c:pt idx="258">
                  <c:v>26.8</c:v>
                </c:pt>
                <c:pt idx="259">
                  <c:v>25.4</c:v>
                </c:pt>
                <c:pt idx="260">
                  <c:v>24.6</c:v>
                </c:pt>
                <c:pt idx="261">
                  <c:v>23.6</c:v>
                </c:pt>
                <c:pt idx="262">
                  <c:v>22.2</c:v>
                </c:pt>
                <c:pt idx="263">
                  <c:v>21.1</c:v>
                </c:pt>
                <c:pt idx="264">
                  <c:v>20.2</c:v>
                </c:pt>
                <c:pt idx="265">
                  <c:v>19</c:v>
                </c:pt>
                <c:pt idx="266">
                  <c:v>21.2</c:v>
                </c:pt>
                <c:pt idx="267">
                  <c:v>20.100000000000001</c:v>
                </c:pt>
                <c:pt idx="268">
                  <c:v>19.3</c:v>
                </c:pt>
                <c:pt idx="269">
                  <c:v>18.3</c:v>
                </c:pt>
                <c:pt idx="270">
                  <c:v>23.4</c:v>
                </c:pt>
                <c:pt idx="271">
                  <c:v>22.8</c:v>
                </c:pt>
                <c:pt idx="272">
                  <c:v>22.2</c:v>
                </c:pt>
                <c:pt idx="273">
                  <c:v>24.8</c:v>
                </c:pt>
                <c:pt idx="274">
                  <c:v>24.3</c:v>
                </c:pt>
                <c:pt idx="275">
                  <c:v>23.6</c:v>
                </c:pt>
                <c:pt idx="276">
                  <c:v>21.8</c:v>
                </c:pt>
                <c:pt idx="277">
                  <c:v>21.1</c:v>
                </c:pt>
                <c:pt idx="278">
                  <c:v>20.2</c:v>
                </c:pt>
                <c:pt idx="279">
                  <c:v>19.899999999999999</c:v>
                </c:pt>
                <c:pt idx="280">
                  <c:v>19.399999999999999</c:v>
                </c:pt>
                <c:pt idx="281">
                  <c:v>18.600000000000001</c:v>
                </c:pt>
                <c:pt idx="282">
                  <c:v>17.7</c:v>
                </c:pt>
                <c:pt idx="283">
                  <c:v>17.100000000000001</c:v>
                </c:pt>
                <c:pt idx="284">
                  <c:v>19.3</c:v>
                </c:pt>
                <c:pt idx="285">
                  <c:v>18.8</c:v>
                </c:pt>
                <c:pt idx="286">
                  <c:v>17.8</c:v>
                </c:pt>
                <c:pt idx="287">
                  <c:v>17.399999999999999</c:v>
                </c:pt>
                <c:pt idx="288">
                  <c:v>16.899999999999999</c:v>
                </c:pt>
                <c:pt idx="289">
                  <c:v>19.2</c:v>
                </c:pt>
                <c:pt idx="290">
                  <c:v>18.8</c:v>
                </c:pt>
                <c:pt idx="291">
                  <c:v>20.9</c:v>
                </c:pt>
                <c:pt idx="292">
                  <c:v>20.100000000000001</c:v>
                </c:pt>
                <c:pt idx="293">
                  <c:v>21.9</c:v>
                </c:pt>
                <c:pt idx="294">
                  <c:v>21.1</c:v>
                </c:pt>
                <c:pt idx="295">
                  <c:v>22.7</c:v>
                </c:pt>
                <c:pt idx="296">
                  <c:v>25.1</c:v>
                </c:pt>
                <c:pt idx="297">
                  <c:v>23.6</c:v>
                </c:pt>
                <c:pt idx="298">
                  <c:v>22.9</c:v>
                </c:pt>
                <c:pt idx="299">
                  <c:v>22.3</c:v>
                </c:pt>
                <c:pt idx="300">
                  <c:v>21.8</c:v>
                </c:pt>
                <c:pt idx="301">
                  <c:v>24.2</c:v>
                </c:pt>
                <c:pt idx="302">
                  <c:v>23.8</c:v>
                </c:pt>
                <c:pt idx="303">
                  <c:v>22.9</c:v>
                </c:pt>
                <c:pt idx="304">
                  <c:v>22.3</c:v>
                </c:pt>
                <c:pt idx="305">
                  <c:v>21.9</c:v>
                </c:pt>
                <c:pt idx="306">
                  <c:v>21.3</c:v>
                </c:pt>
                <c:pt idx="307">
                  <c:v>20.5</c:v>
                </c:pt>
                <c:pt idx="308">
                  <c:v>19.7</c:v>
                </c:pt>
                <c:pt idx="309">
                  <c:v>19</c:v>
                </c:pt>
                <c:pt idx="310">
                  <c:v>18.5</c:v>
                </c:pt>
                <c:pt idx="311">
                  <c:v>18.100000000000001</c:v>
                </c:pt>
                <c:pt idx="312">
                  <c:v>16.8</c:v>
                </c:pt>
                <c:pt idx="313">
                  <c:v>19</c:v>
                </c:pt>
                <c:pt idx="314">
                  <c:v>21.3</c:v>
                </c:pt>
                <c:pt idx="315">
                  <c:v>20.8</c:v>
                </c:pt>
                <c:pt idx="316">
                  <c:v>26.1</c:v>
                </c:pt>
                <c:pt idx="317">
                  <c:v>24.8</c:v>
                </c:pt>
                <c:pt idx="318">
                  <c:v>24</c:v>
                </c:pt>
                <c:pt idx="319">
                  <c:v>23.6</c:v>
                </c:pt>
                <c:pt idx="320">
                  <c:v>22.5</c:v>
                </c:pt>
                <c:pt idx="321">
                  <c:v>21.6</c:v>
                </c:pt>
                <c:pt idx="322">
                  <c:v>27.1</c:v>
                </c:pt>
                <c:pt idx="323">
                  <c:v>28.8</c:v>
                </c:pt>
                <c:pt idx="324">
                  <c:v>28.1</c:v>
                </c:pt>
                <c:pt idx="325">
                  <c:v>27.2</c:v>
                </c:pt>
                <c:pt idx="326">
                  <c:v>26.3</c:v>
                </c:pt>
                <c:pt idx="327">
                  <c:v>25.5</c:v>
                </c:pt>
                <c:pt idx="328">
                  <c:v>27.8</c:v>
                </c:pt>
                <c:pt idx="329">
                  <c:v>29.8</c:v>
                </c:pt>
                <c:pt idx="330">
                  <c:v>28.9</c:v>
                </c:pt>
                <c:pt idx="331">
                  <c:v>30.9</c:v>
                </c:pt>
                <c:pt idx="332">
                  <c:v>32.799999999999997</c:v>
                </c:pt>
                <c:pt idx="333">
                  <c:v>31.6</c:v>
                </c:pt>
                <c:pt idx="334">
                  <c:v>30.2</c:v>
                </c:pt>
                <c:pt idx="335">
                  <c:v>29.2</c:v>
                </c:pt>
                <c:pt idx="336">
                  <c:v>28.5</c:v>
                </c:pt>
                <c:pt idx="337">
                  <c:v>27.2</c:v>
                </c:pt>
                <c:pt idx="338">
                  <c:v>26.6</c:v>
                </c:pt>
                <c:pt idx="339">
                  <c:v>25.5</c:v>
                </c:pt>
                <c:pt idx="340">
                  <c:v>24.8</c:v>
                </c:pt>
                <c:pt idx="341">
                  <c:v>23.9</c:v>
                </c:pt>
                <c:pt idx="342">
                  <c:v>23.2</c:v>
                </c:pt>
                <c:pt idx="343">
                  <c:v>23</c:v>
                </c:pt>
                <c:pt idx="344">
                  <c:v>22.1</c:v>
                </c:pt>
                <c:pt idx="345">
                  <c:v>21.6</c:v>
                </c:pt>
                <c:pt idx="346">
                  <c:v>21</c:v>
                </c:pt>
                <c:pt idx="347">
                  <c:v>20.3</c:v>
                </c:pt>
                <c:pt idx="348">
                  <c:v>19.8</c:v>
                </c:pt>
                <c:pt idx="349">
                  <c:v>18.600000000000001</c:v>
                </c:pt>
                <c:pt idx="350">
                  <c:v>18.399999999999999</c:v>
                </c:pt>
                <c:pt idx="351">
                  <c:v>17.8</c:v>
                </c:pt>
                <c:pt idx="352">
                  <c:v>17</c:v>
                </c:pt>
                <c:pt idx="353">
                  <c:v>15.8</c:v>
                </c:pt>
                <c:pt idx="354">
                  <c:v>15.5</c:v>
                </c:pt>
                <c:pt idx="355">
                  <c:v>14.7</c:v>
                </c:pt>
                <c:pt idx="356">
                  <c:v>14.3</c:v>
                </c:pt>
                <c:pt idx="357">
                  <c:v>13.8</c:v>
                </c:pt>
                <c:pt idx="358">
                  <c:v>13.7</c:v>
                </c:pt>
                <c:pt idx="359">
                  <c:v>13.3</c:v>
                </c:pt>
                <c:pt idx="360">
                  <c:v>12.8</c:v>
                </c:pt>
                <c:pt idx="361">
                  <c:v>12.5</c:v>
                </c:pt>
                <c:pt idx="362">
                  <c:v>12.3</c:v>
                </c:pt>
                <c:pt idx="363">
                  <c:v>11.6</c:v>
                </c:pt>
                <c:pt idx="364">
                  <c:v>14.3</c:v>
                </c:pt>
                <c:pt idx="365">
                  <c:v>19.5</c:v>
                </c:pt>
                <c:pt idx="366">
                  <c:v>19</c:v>
                </c:pt>
                <c:pt idx="367">
                  <c:v>21.6</c:v>
                </c:pt>
                <c:pt idx="368">
                  <c:v>20.8</c:v>
                </c:pt>
                <c:pt idx="369">
                  <c:v>22.8</c:v>
                </c:pt>
                <c:pt idx="370">
                  <c:v>22.2</c:v>
                </c:pt>
                <c:pt idx="371">
                  <c:v>21.7</c:v>
                </c:pt>
                <c:pt idx="372">
                  <c:v>23.8</c:v>
                </c:pt>
                <c:pt idx="373">
                  <c:v>23</c:v>
                </c:pt>
                <c:pt idx="374">
                  <c:v>21.8</c:v>
                </c:pt>
                <c:pt idx="375">
                  <c:v>21</c:v>
                </c:pt>
                <c:pt idx="376">
                  <c:v>23</c:v>
                </c:pt>
                <c:pt idx="377">
                  <c:v>22.1</c:v>
                </c:pt>
                <c:pt idx="378">
                  <c:v>21.5</c:v>
                </c:pt>
                <c:pt idx="379">
                  <c:v>20.8</c:v>
                </c:pt>
                <c:pt idx="380">
                  <c:v>20.2</c:v>
                </c:pt>
                <c:pt idx="381">
                  <c:v>19.7</c:v>
                </c:pt>
                <c:pt idx="382">
                  <c:v>19.2</c:v>
                </c:pt>
                <c:pt idx="383">
                  <c:v>18.8</c:v>
                </c:pt>
                <c:pt idx="384">
                  <c:v>18.399999999999999</c:v>
                </c:pt>
                <c:pt idx="385">
                  <c:v>17.399999999999999</c:v>
                </c:pt>
                <c:pt idx="386">
                  <c:v>16.7</c:v>
                </c:pt>
                <c:pt idx="387">
                  <c:v>15.9</c:v>
                </c:pt>
                <c:pt idx="388">
                  <c:v>14.6</c:v>
                </c:pt>
                <c:pt idx="389">
                  <c:v>13.7</c:v>
                </c:pt>
                <c:pt idx="390">
                  <c:v>13</c:v>
                </c:pt>
                <c:pt idx="391">
                  <c:v>12.6</c:v>
                </c:pt>
                <c:pt idx="392">
                  <c:v>20.7</c:v>
                </c:pt>
                <c:pt idx="393">
                  <c:v>20</c:v>
                </c:pt>
                <c:pt idx="394">
                  <c:v>19.100000000000001</c:v>
                </c:pt>
                <c:pt idx="395">
                  <c:v>18.399999999999999</c:v>
                </c:pt>
                <c:pt idx="396">
                  <c:v>17.600000000000001</c:v>
                </c:pt>
                <c:pt idx="397">
                  <c:v>17.2</c:v>
                </c:pt>
                <c:pt idx="398">
                  <c:v>19.5</c:v>
                </c:pt>
                <c:pt idx="399">
                  <c:v>18.399999999999999</c:v>
                </c:pt>
                <c:pt idx="400">
                  <c:v>20.9</c:v>
                </c:pt>
                <c:pt idx="401">
                  <c:v>20.5</c:v>
                </c:pt>
                <c:pt idx="402">
                  <c:v>22.3</c:v>
                </c:pt>
                <c:pt idx="403">
                  <c:v>21.8</c:v>
                </c:pt>
                <c:pt idx="404">
                  <c:v>21.5</c:v>
                </c:pt>
                <c:pt idx="405">
                  <c:v>20.8</c:v>
                </c:pt>
                <c:pt idx="406">
                  <c:v>20.100000000000001</c:v>
                </c:pt>
                <c:pt idx="407">
                  <c:v>19.8</c:v>
                </c:pt>
                <c:pt idx="408">
                  <c:v>19.3</c:v>
                </c:pt>
                <c:pt idx="409">
                  <c:v>21.8</c:v>
                </c:pt>
                <c:pt idx="410">
                  <c:v>21.1</c:v>
                </c:pt>
                <c:pt idx="411">
                  <c:v>19.600000000000001</c:v>
                </c:pt>
                <c:pt idx="412">
                  <c:v>18.7</c:v>
                </c:pt>
                <c:pt idx="413">
                  <c:v>18.100000000000001</c:v>
                </c:pt>
                <c:pt idx="414">
                  <c:v>17.399999999999999</c:v>
                </c:pt>
                <c:pt idx="415">
                  <c:v>17.2</c:v>
                </c:pt>
                <c:pt idx="416">
                  <c:v>21.7</c:v>
                </c:pt>
                <c:pt idx="417">
                  <c:v>21</c:v>
                </c:pt>
                <c:pt idx="418">
                  <c:v>20.3</c:v>
                </c:pt>
                <c:pt idx="419">
                  <c:v>19.8</c:v>
                </c:pt>
                <c:pt idx="420">
                  <c:v>22.2</c:v>
                </c:pt>
                <c:pt idx="421">
                  <c:v>21</c:v>
                </c:pt>
                <c:pt idx="422">
                  <c:v>23.4</c:v>
                </c:pt>
                <c:pt idx="423">
                  <c:v>25.5</c:v>
                </c:pt>
                <c:pt idx="424">
                  <c:v>24.2</c:v>
                </c:pt>
                <c:pt idx="425">
                  <c:v>23.4</c:v>
                </c:pt>
                <c:pt idx="426">
                  <c:v>25.8</c:v>
                </c:pt>
                <c:pt idx="427">
                  <c:v>25.1</c:v>
                </c:pt>
                <c:pt idx="428">
                  <c:v>26.5</c:v>
                </c:pt>
                <c:pt idx="429">
                  <c:v>25.7</c:v>
                </c:pt>
                <c:pt idx="430">
                  <c:v>24.9</c:v>
                </c:pt>
                <c:pt idx="431">
                  <c:v>24.5</c:v>
                </c:pt>
                <c:pt idx="432">
                  <c:v>23.6</c:v>
                </c:pt>
                <c:pt idx="433">
                  <c:v>22.9</c:v>
                </c:pt>
                <c:pt idx="434">
                  <c:v>24.9</c:v>
                </c:pt>
                <c:pt idx="435">
                  <c:v>27.1</c:v>
                </c:pt>
                <c:pt idx="436">
                  <c:v>26</c:v>
                </c:pt>
                <c:pt idx="437">
                  <c:v>25.3</c:v>
                </c:pt>
                <c:pt idx="438">
                  <c:v>24.6</c:v>
                </c:pt>
                <c:pt idx="439">
                  <c:v>24.2</c:v>
                </c:pt>
                <c:pt idx="440">
                  <c:v>23.7</c:v>
                </c:pt>
                <c:pt idx="441">
                  <c:v>23</c:v>
                </c:pt>
                <c:pt idx="442">
                  <c:v>22</c:v>
                </c:pt>
                <c:pt idx="443">
                  <c:v>21.7</c:v>
                </c:pt>
                <c:pt idx="444">
                  <c:v>23.9</c:v>
                </c:pt>
                <c:pt idx="445">
                  <c:v>26.4</c:v>
                </c:pt>
                <c:pt idx="446">
                  <c:v>28.8</c:v>
                </c:pt>
                <c:pt idx="447">
                  <c:v>28.2</c:v>
                </c:pt>
                <c:pt idx="448">
                  <c:v>27.2</c:v>
                </c:pt>
                <c:pt idx="449">
                  <c:v>26.3</c:v>
                </c:pt>
                <c:pt idx="450">
                  <c:v>25.5</c:v>
                </c:pt>
                <c:pt idx="451">
                  <c:v>24.8</c:v>
                </c:pt>
                <c:pt idx="452">
                  <c:v>24.2</c:v>
                </c:pt>
                <c:pt idx="453">
                  <c:v>23.5</c:v>
                </c:pt>
                <c:pt idx="454">
                  <c:v>22.7</c:v>
                </c:pt>
                <c:pt idx="455">
                  <c:v>22</c:v>
                </c:pt>
                <c:pt idx="456">
                  <c:v>21.3</c:v>
                </c:pt>
                <c:pt idx="457">
                  <c:v>20.7</c:v>
                </c:pt>
                <c:pt idx="458">
                  <c:v>20.2</c:v>
                </c:pt>
                <c:pt idx="459">
                  <c:v>19.5</c:v>
                </c:pt>
                <c:pt idx="460">
                  <c:v>19.2</c:v>
                </c:pt>
                <c:pt idx="461">
                  <c:v>18.7</c:v>
                </c:pt>
                <c:pt idx="462">
                  <c:v>18.3</c:v>
                </c:pt>
                <c:pt idx="463">
                  <c:v>17.600000000000001</c:v>
                </c:pt>
                <c:pt idx="464">
                  <c:v>16.5</c:v>
                </c:pt>
                <c:pt idx="465">
                  <c:v>16.2</c:v>
                </c:pt>
                <c:pt idx="466">
                  <c:v>18.600000000000001</c:v>
                </c:pt>
                <c:pt idx="467">
                  <c:v>18.2</c:v>
                </c:pt>
                <c:pt idx="468">
                  <c:v>18</c:v>
                </c:pt>
                <c:pt idx="469">
                  <c:v>17.399999999999999</c:v>
                </c:pt>
                <c:pt idx="470">
                  <c:v>16.899999999999999</c:v>
                </c:pt>
                <c:pt idx="471">
                  <c:v>16</c:v>
                </c:pt>
                <c:pt idx="472">
                  <c:v>15.7</c:v>
                </c:pt>
                <c:pt idx="473">
                  <c:v>15.2</c:v>
                </c:pt>
                <c:pt idx="474">
                  <c:v>17.2</c:v>
                </c:pt>
                <c:pt idx="475">
                  <c:v>19.899999999999999</c:v>
                </c:pt>
                <c:pt idx="476">
                  <c:v>19.399999999999999</c:v>
                </c:pt>
                <c:pt idx="477">
                  <c:v>21.9</c:v>
                </c:pt>
                <c:pt idx="478">
                  <c:v>21.2</c:v>
                </c:pt>
                <c:pt idx="479">
                  <c:v>20.8</c:v>
                </c:pt>
                <c:pt idx="480">
                  <c:v>19.8</c:v>
                </c:pt>
                <c:pt idx="481">
                  <c:v>19.399999999999999</c:v>
                </c:pt>
                <c:pt idx="482">
                  <c:v>18.899999999999999</c:v>
                </c:pt>
                <c:pt idx="483">
                  <c:v>18.5</c:v>
                </c:pt>
                <c:pt idx="484">
                  <c:v>18</c:v>
                </c:pt>
                <c:pt idx="485">
                  <c:v>17.600000000000001</c:v>
                </c:pt>
                <c:pt idx="486">
                  <c:v>17.2</c:v>
                </c:pt>
                <c:pt idx="487">
                  <c:v>16.600000000000001</c:v>
                </c:pt>
                <c:pt idx="488">
                  <c:v>15.8</c:v>
                </c:pt>
                <c:pt idx="489">
                  <c:v>15.2</c:v>
                </c:pt>
                <c:pt idx="490">
                  <c:v>14</c:v>
                </c:pt>
                <c:pt idx="491">
                  <c:v>13</c:v>
                </c:pt>
                <c:pt idx="492">
                  <c:v>12.3</c:v>
                </c:pt>
                <c:pt idx="493">
                  <c:v>12</c:v>
                </c:pt>
                <c:pt idx="494">
                  <c:v>14.5</c:v>
                </c:pt>
                <c:pt idx="495">
                  <c:v>13.8</c:v>
                </c:pt>
                <c:pt idx="496">
                  <c:v>13.3</c:v>
                </c:pt>
                <c:pt idx="497">
                  <c:v>12.7</c:v>
                </c:pt>
                <c:pt idx="498">
                  <c:v>12.4</c:v>
                </c:pt>
                <c:pt idx="499">
                  <c:v>14.8</c:v>
                </c:pt>
                <c:pt idx="500">
                  <c:v>14.2</c:v>
                </c:pt>
                <c:pt idx="501">
                  <c:v>13.1</c:v>
                </c:pt>
                <c:pt idx="502">
                  <c:v>12</c:v>
                </c:pt>
                <c:pt idx="503">
                  <c:v>11.5</c:v>
                </c:pt>
                <c:pt idx="504">
                  <c:v>11.3</c:v>
                </c:pt>
                <c:pt idx="505">
                  <c:v>11</c:v>
                </c:pt>
                <c:pt idx="506">
                  <c:v>10.4</c:v>
                </c:pt>
                <c:pt idx="507">
                  <c:v>12.6</c:v>
                </c:pt>
                <c:pt idx="508">
                  <c:v>12.2</c:v>
                </c:pt>
                <c:pt idx="509">
                  <c:v>14.3</c:v>
                </c:pt>
                <c:pt idx="510">
                  <c:v>16.8</c:v>
                </c:pt>
                <c:pt idx="511">
                  <c:v>15.8</c:v>
                </c:pt>
                <c:pt idx="512">
                  <c:v>15.6</c:v>
                </c:pt>
                <c:pt idx="513">
                  <c:v>18.399999999999999</c:v>
                </c:pt>
                <c:pt idx="514">
                  <c:v>17.7</c:v>
                </c:pt>
                <c:pt idx="515">
                  <c:v>19.8</c:v>
                </c:pt>
                <c:pt idx="516">
                  <c:v>21.9</c:v>
                </c:pt>
                <c:pt idx="517">
                  <c:v>24.1</c:v>
                </c:pt>
                <c:pt idx="518">
                  <c:v>26</c:v>
                </c:pt>
                <c:pt idx="519">
                  <c:v>28.3</c:v>
                </c:pt>
                <c:pt idx="520">
                  <c:v>27.6</c:v>
                </c:pt>
                <c:pt idx="521">
                  <c:v>26.7</c:v>
                </c:pt>
                <c:pt idx="522">
                  <c:v>29.3</c:v>
                </c:pt>
                <c:pt idx="523">
                  <c:v>28.6</c:v>
                </c:pt>
                <c:pt idx="524">
                  <c:v>27.6</c:v>
                </c:pt>
                <c:pt idx="525">
                  <c:v>27</c:v>
                </c:pt>
                <c:pt idx="526">
                  <c:v>26.4</c:v>
                </c:pt>
                <c:pt idx="527">
                  <c:v>25.6</c:v>
                </c:pt>
                <c:pt idx="528">
                  <c:v>27.9</c:v>
                </c:pt>
                <c:pt idx="529">
                  <c:v>27</c:v>
                </c:pt>
                <c:pt idx="530">
                  <c:v>26.3</c:v>
                </c:pt>
                <c:pt idx="531">
                  <c:v>26.1</c:v>
                </c:pt>
                <c:pt idx="532">
                  <c:v>25.7</c:v>
                </c:pt>
                <c:pt idx="533">
                  <c:v>24.8</c:v>
                </c:pt>
                <c:pt idx="534">
                  <c:v>27.6</c:v>
                </c:pt>
                <c:pt idx="535">
                  <c:v>26.6</c:v>
                </c:pt>
                <c:pt idx="536">
                  <c:v>28.3</c:v>
                </c:pt>
                <c:pt idx="537">
                  <c:v>27.2</c:v>
                </c:pt>
                <c:pt idx="538">
                  <c:v>26.6</c:v>
                </c:pt>
                <c:pt idx="539">
                  <c:v>26.1</c:v>
                </c:pt>
                <c:pt idx="540">
                  <c:v>30.8</c:v>
                </c:pt>
                <c:pt idx="541">
                  <c:v>29.7</c:v>
                </c:pt>
                <c:pt idx="542">
                  <c:v>31.9</c:v>
                </c:pt>
                <c:pt idx="543">
                  <c:v>30.7</c:v>
                </c:pt>
                <c:pt idx="544">
                  <c:v>30.2</c:v>
                </c:pt>
                <c:pt idx="545">
                  <c:v>29.2</c:v>
                </c:pt>
                <c:pt idx="546">
                  <c:v>31.2</c:v>
                </c:pt>
                <c:pt idx="547">
                  <c:v>30.4</c:v>
                </c:pt>
                <c:pt idx="548">
                  <c:v>29.6</c:v>
                </c:pt>
                <c:pt idx="549">
                  <c:v>28.9</c:v>
                </c:pt>
                <c:pt idx="550">
                  <c:v>28.3</c:v>
                </c:pt>
                <c:pt idx="551">
                  <c:v>30.3</c:v>
                </c:pt>
                <c:pt idx="552">
                  <c:v>29.2</c:v>
                </c:pt>
                <c:pt idx="553">
                  <c:v>28.3</c:v>
                </c:pt>
                <c:pt idx="554">
                  <c:v>27.4</c:v>
                </c:pt>
                <c:pt idx="555">
                  <c:v>26.6</c:v>
                </c:pt>
                <c:pt idx="556">
                  <c:v>26.4</c:v>
                </c:pt>
                <c:pt idx="557">
                  <c:v>25.3</c:v>
                </c:pt>
                <c:pt idx="558">
                  <c:v>24.2</c:v>
                </c:pt>
                <c:pt idx="559">
                  <c:v>23.3</c:v>
                </c:pt>
                <c:pt idx="560">
                  <c:v>25.5</c:v>
                </c:pt>
                <c:pt idx="561">
                  <c:v>24.4</c:v>
                </c:pt>
                <c:pt idx="562">
                  <c:v>26.1</c:v>
                </c:pt>
                <c:pt idx="563">
                  <c:v>25.5</c:v>
                </c:pt>
                <c:pt idx="564">
                  <c:v>27.9</c:v>
                </c:pt>
                <c:pt idx="565">
                  <c:v>27.3</c:v>
                </c:pt>
                <c:pt idx="566">
                  <c:v>26.7</c:v>
                </c:pt>
                <c:pt idx="567">
                  <c:v>26.2</c:v>
                </c:pt>
                <c:pt idx="568">
                  <c:v>28.3</c:v>
                </c:pt>
                <c:pt idx="569">
                  <c:v>27.3</c:v>
                </c:pt>
                <c:pt idx="570">
                  <c:v>26.9</c:v>
                </c:pt>
                <c:pt idx="571">
                  <c:v>25.9</c:v>
                </c:pt>
                <c:pt idx="572">
                  <c:v>25.1</c:v>
                </c:pt>
                <c:pt idx="573">
                  <c:v>24</c:v>
                </c:pt>
                <c:pt idx="574">
                  <c:v>23.1</c:v>
                </c:pt>
                <c:pt idx="575">
                  <c:v>22.3</c:v>
                </c:pt>
                <c:pt idx="576">
                  <c:v>24.5</c:v>
                </c:pt>
                <c:pt idx="577">
                  <c:v>23.6</c:v>
                </c:pt>
                <c:pt idx="578">
                  <c:v>22.4</c:v>
                </c:pt>
                <c:pt idx="579">
                  <c:v>21.8</c:v>
                </c:pt>
                <c:pt idx="580">
                  <c:v>20.9</c:v>
                </c:pt>
                <c:pt idx="581">
                  <c:v>19.899999999999999</c:v>
                </c:pt>
                <c:pt idx="582">
                  <c:v>19.5</c:v>
                </c:pt>
                <c:pt idx="583">
                  <c:v>19</c:v>
                </c:pt>
                <c:pt idx="584">
                  <c:v>21.7</c:v>
                </c:pt>
                <c:pt idx="585">
                  <c:v>21.5</c:v>
                </c:pt>
                <c:pt idx="586">
                  <c:v>20.9</c:v>
                </c:pt>
                <c:pt idx="587">
                  <c:v>20.100000000000001</c:v>
                </c:pt>
                <c:pt idx="588">
                  <c:v>19.5</c:v>
                </c:pt>
                <c:pt idx="589">
                  <c:v>18.8</c:v>
                </c:pt>
                <c:pt idx="590">
                  <c:v>17.5</c:v>
                </c:pt>
                <c:pt idx="591">
                  <c:v>19.8</c:v>
                </c:pt>
                <c:pt idx="592">
                  <c:v>22</c:v>
                </c:pt>
                <c:pt idx="593">
                  <c:v>21.6</c:v>
                </c:pt>
                <c:pt idx="594">
                  <c:v>20.8</c:v>
                </c:pt>
                <c:pt idx="595">
                  <c:v>19.600000000000001</c:v>
                </c:pt>
                <c:pt idx="596">
                  <c:v>19</c:v>
                </c:pt>
                <c:pt idx="597">
                  <c:v>18.100000000000001</c:v>
                </c:pt>
                <c:pt idx="598">
                  <c:v>20.399999999999999</c:v>
                </c:pt>
                <c:pt idx="599">
                  <c:v>19.7</c:v>
                </c:pt>
                <c:pt idx="600">
                  <c:v>19.100000000000001</c:v>
                </c:pt>
                <c:pt idx="601">
                  <c:v>18.2</c:v>
                </c:pt>
                <c:pt idx="602">
                  <c:v>17.5</c:v>
                </c:pt>
                <c:pt idx="603">
                  <c:v>17.100000000000001</c:v>
                </c:pt>
                <c:pt idx="604">
                  <c:v>16.600000000000001</c:v>
                </c:pt>
                <c:pt idx="605">
                  <c:v>16.399999999999999</c:v>
                </c:pt>
                <c:pt idx="606">
                  <c:v>15.8</c:v>
                </c:pt>
                <c:pt idx="607">
                  <c:v>18.2</c:v>
                </c:pt>
                <c:pt idx="608">
                  <c:v>20.8</c:v>
                </c:pt>
                <c:pt idx="609">
                  <c:v>20.399999999999999</c:v>
                </c:pt>
                <c:pt idx="610">
                  <c:v>22.3</c:v>
                </c:pt>
                <c:pt idx="611">
                  <c:v>21.6</c:v>
                </c:pt>
                <c:pt idx="612">
                  <c:v>21.4</c:v>
                </c:pt>
                <c:pt idx="613">
                  <c:v>21.1</c:v>
                </c:pt>
                <c:pt idx="614">
                  <c:v>21</c:v>
                </c:pt>
                <c:pt idx="615">
                  <c:v>22.8</c:v>
                </c:pt>
                <c:pt idx="616">
                  <c:v>22.4</c:v>
                </c:pt>
                <c:pt idx="617">
                  <c:v>21.9</c:v>
                </c:pt>
                <c:pt idx="618">
                  <c:v>20.5</c:v>
                </c:pt>
                <c:pt idx="619">
                  <c:v>20.100000000000001</c:v>
                </c:pt>
                <c:pt idx="620">
                  <c:v>19.8</c:v>
                </c:pt>
                <c:pt idx="621">
                  <c:v>19.3</c:v>
                </c:pt>
                <c:pt idx="622">
                  <c:v>21.7</c:v>
                </c:pt>
                <c:pt idx="623">
                  <c:v>24.1</c:v>
                </c:pt>
                <c:pt idx="624">
                  <c:v>23.2</c:v>
                </c:pt>
                <c:pt idx="625">
                  <c:v>22.4</c:v>
                </c:pt>
                <c:pt idx="626">
                  <c:v>21.7</c:v>
                </c:pt>
                <c:pt idx="627">
                  <c:v>21</c:v>
                </c:pt>
                <c:pt idx="628">
                  <c:v>20.2</c:v>
                </c:pt>
                <c:pt idx="629">
                  <c:v>19.399999999999999</c:v>
                </c:pt>
                <c:pt idx="630">
                  <c:v>21.8</c:v>
                </c:pt>
                <c:pt idx="631">
                  <c:v>21.2</c:v>
                </c:pt>
                <c:pt idx="632">
                  <c:v>20.399999999999999</c:v>
                </c:pt>
                <c:pt idx="633">
                  <c:v>19.600000000000001</c:v>
                </c:pt>
                <c:pt idx="634">
                  <c:v>18.600000000000001</c:v>
                </c:pt>
                <c:pt idx="635">
                  <c:v>18.100000000000001</c:v>
                </c:pt>
                <c:pt idx="636">
                  <c:v>17.5</c:v>
                </c:pt>
                <c:pt idx="637">
                  <c:v>16.600000000000001</c:v>
                </c:pt>
                <c:pt idx="638">
                  <c:v>19.5</c:v>
                </c:pt>
                <c:pt idx="639">
                  <c:v>21.9</c:v>
                </c:pt>
                <c:pt idx="640">
                  <c:v>24</c:v>
                </c:pt>
                <c:pt idx="641">
                  <c:v>23.6</c:v>
                </c:pt>
                <c:pt idx="642">
                  <c:v>25.7</c:v>
                </c:pt>
                <c:pt idx="643">
                  <c:v>24.4</c:v>
                </c:pt>
                <c:pt idx="644">
                  <c:v>23.8</c:v>
                </c:pt>
                <c:pt idx="645">
                  <c:v>25.3</c:v>
                </c:pt>
                <c:pt idx="646">
                  <c:v>24.6</c:v>
                </c:pt>
                <c:pt idx="647">
                  <c:v>24.1</c:v>
                </c:pt>
                <c:pt idx="648">
                  <c:v>26.1</c:v>
                </c:pt>
                <c:pt idx="649">
                  <c:v>25.4</c:v>
                </c:pt>
                <c:pt idx="650">
                  <c:v>24.9</c:v>
                </c:pt>
                <c:pt idx="651">
                  <c:v>23.9</c:v>
                </c:pt>
                <c:pt idx="652">
                  <c:v>23.3</c:v>
                </c:pt>
                <c:pt idx="653">
                  <c:v>22.3</c:v>
                </c:pt>
                <c:pt idx="654">
                  <c:v>24.5</c:v>
                </c:pt>
                <c:pt idx="655">
                  <c:v>23.1</c:v>
                </c:pt>
                <c:pt idx="656">
                  <c:v>22.4</c:v>
                </c:pt>
                <c:pt idx="657">
                  <c:v>22.1</c:v>
                </c:pt>
                <c:pt idx="658">
                  <c:v>21.5</c:v>
                </c:pt>
                <c:pt idx="659">
                  <c:v>20.8</c:v>
                </c:pt>
                <c:pt idx="660">
                  <c:v>20.399999999999999</c:v>
                </c:pt>
                <c:pt idx="661">
                  <c:v>19.7</c:v>
                </c:pt>
                <c:pt idx="662">
                  <c:v>18.600000000000001</c:v>
                </c:pt>
                <c:pt idx="663">
                  <c:v>18.600000000000001</c:v>
                </c:pt>
                <c:pt idx="664">
                  <c:v>18.100000000000001</c:v>
                </c:pt>
                <c:pt idx="665">
                  <c:v>17.3</c:v>
                </c:pt>
                <c:pt idx="666">
                  <c:v>19.899999999999999</c:v>
                </c:pt>
                <c:pt idx="667">
                  <c:v>19.399999999999999</c:v>
                </c:pt>
                <c:pt idx="668">
                  <c:v>18.7</c:v>
                </c:pt>
                <c:pt idx="669">
                  <c:v>18</c:v>
                </c:pt>
                <c:pt idx="670">
                  <c:v>20.3</c:v>
                </c:pt>
                <c:pt idx="671">
                  <c:v>19.7</c:v>
                </c:pt>
                <c:pt idx="672">
                  <c:v>21.9</c:v>
                </c:pt>
                <c:pt idx="673">
                  <c:v>24.2</c:v>
                </c:pt>
                <c:pt idx="674">
                  <c:v>23.3</c:v>
                </c:pt>
                <c:pt idx="675">
                  <c:v>28.4</c:v>
                </c:pt>
                <c:pt idx="676">
                  <c:v>27.5</c:v>
                </c:pt>
                <c:pt idx="677">
                  <c:v>27</c:v>
                </c:pt>
                <c:pt idx="678">
                  <c:v>29.2</c:v>
                </c:pt>
                <c:pt idx="679">
                  <c:v>28.5</c:v>
                </c:pt>
                <c:pt idx="680">
                  <c:v>33.299999999999997</c:v>
                </c:pt>
                <c:pt idx="681">
                  <c:v>31.9</c:v>
                </c:pt>
                <c:pt idx="682">
                  <c:v>33.1</c:v>
                </c:pt>
                <c:pt idx="683">
                  <c:v>32.200000000000003</c:v>
                </c:pt>
                <c:pt idx="684">
                  <c:v>31.5</c:v>
                </c:pt>
                <c:pt idx="685">
                  <c:v>31</c:v>
                </c:pt>
                <c:pt idx="686">
                  <c:v>30.1</c:v>
                </c:pt>
                <c:pt idx="687">
                  <c:v>29.2</c:v>
                </c:pt>
                <c:pt idx="688">
                  <c:v>28.5</c:v>
                </c:pt>
                <c:pt idx="689">
                  <c:v>27.7</c:v>
                </c:pt>
                <c:pt idx="690">
                  <c:v>26.6</c:v>
                </c:pt>
                <c:pt idx="691">
                  <c:v>25.9</c:v>
                </c:pt>
                <c:pt idx="692">
                  <c:v>25.4</c:v>
                </c:pt>
                <c:pt idx="693">
                  <c:v>27.8</c:v>
                </c:pt>
                <c:pt idx="694">
                  <c:v>27.2</c:v>
                </c:pt>
                <c:pt idx="695">
                  <c:v>25.8</c:v>
                </c:pt>
                <c:pt idx="696">
                  <c:v>25</c:v>
                </c:pt>
                <c:pt idx="697">
                  <c:v>24.2</c:v>
                </c:pt>
                <c:pt idx="698">
                  <c:v>23.5</c:v>
                </c:pt>
                <c:pt idx="699">
                  <c:v>25.7</c:v>
                </c:pt>
                <c:pt idx="700">
                  <c:v>24.7</c:v>
                </c:pt>
                <c:pt idx="701">
                  <c:v>23.8</c:v>
                </c:pt>
                <c:pt idx="702">
                  <c:v>22.7</c:v>
                </c:pt>
                <c:pt idx="703">
                  <c:v>21.8</c:v>
                </c:pt>
                <c:pt idx="704">
                  <c:v>21.2</c:v>
                </c:pt>
                <c:pt idx="705">
                  <c:v>20.9</c:v>
                </c:pt>
                <c:pt idx="706">
                  <c:v>20.100000000000001</c:v>
                </c:pt>
                <c:pt idx="707">
                  <c:v>19.5</c:v>
                </c:pt>
                <c:pt idx="708">
                  <c:v>19</c:v>
                </c:pt>
                <c:pt idx="709">
                  <c:v>18.399999999999999</c:v>
                </c:pt>
                <c:pt idx="710">
                  <c:v>17.600000000000001</c:v>
                </c:pt>
                <c:pt idx="711">
                  <c:v>17.100000000000001</c:v>
                </c:pt>
                <c:pt idx="712">
                  <c:v>19.600000000000001</c:v>
                </c:pt>
                <c:pt idx="713">
                  <c:v>22.5</c:v>
                </c:pt>
                <c:pt idx="714">
                  <c:v>24.5</c:v>
                </c:pt>
                <c:pt idx="715">
                  <c:v>26.5</c:v>
                </c:pt>
                <c:pt idx="716">
                  <c:v>25.3</c:v>
                </c:pt>
                <c:pt idx="717">
                  <c:v>27.5</c:v>
                </c:pt>
                <c:pt idx="718">
                  <c:v>26.3</c:v>
                </c:pt>
                <c:pt idx="719">
                  <c:v>25.4</c:v>
                </c:pt>
                <c:pt idx="720">
                  <c:v>24.8</c:v>
                </c:pt>
                <c:pt idx="721">
                  <c:v>27.2</c:v>
                </c:pt>
                <c:pt idx="722">
                  <c:v>29</c:v>
                </c:pt>
                <c:pt idx="723">
                  <c:v>28.2</c:v>
                </c:pt>
                <c:pt idx="724">
                  <c:v>33.5</c:v>
                </c:pt>
                <c:pt idx="725">
                  <c:v>32.4</c:v>
                </c:pt>
                <c:pt idx="726">
                  <c:v>34.200000000000003</c:v>
                </c:pt>
                <c:pt idx="727">
                  <c:v>33.299999999999997</c:v>
                </c:pt>
                <c:pt idx="728">
                  <c:v>32.1</c:v>
                </c:pt>
                <c:pt idx="729">
                  <c:v>30.9</c:v>
                </c:pt>
                <c:pt idx="730">
                  <c:v>32.799999999999997</c:v>
                </c:pt>
                <c:pt idx="731">
                  <c:v>31.9</c:v>
                </c:pt>
                <c:pt idx="732">
                  <c:v>31.5</c:v>
                </c:pt>
                <c:pt idx="733">
                  <c:v>30.3</c:v>
                </c:pt>
                <c:pt idx="734">
                  <c:v>29.4</c:v>
                </c:pt>
                <c:pt idx="735">
                  <c:v>28.8</c:v>
                </c:pt>
                <c:pt idx="736">
                  <c:v>33.200000000000003</c:v>
                </c:pt>
                <c:pt idx="737">
                  <c:v>32.6</c:v>
                </c:pt>
                <c:pt idx="738">
                  <c:v>31.4</c:v>
                </c:pt>
                <c:pt idx="739">
                  <c:v>30.3</c:v>
                </c:pt>
                <c:pt idx="740">
                  <c:v>29.6</c:v>
                </c:pt>
                <c:pt idx="741">
                  <c:v>28.4</c:v>
                </c:pt>
                <c:pt idx="742">
                  <c:v>30.8</c:v>
                </c:pt>
                <c:pt idx="743">
                  <c:v>29.5</c:v>
                </c:pt>
                <c:pt idx="744">
                  <c:v>29.1</c:v>
                </c:pt>
                <c:pt idx="745">
                  <c:v>31.2</c:v>
                </c:pt>
                <c:pt idx="746">
                  <c:v>33.6</c:v>
                </c:pt>
                <c:pt idx="747">
                  <c:v>33</c:v>
                </c:pt>
                <c:pt idx="748">
                  <c:v>35.1</c:v>
                </c:pt>
                <c:pt idx="749">
                  <c:v>34.200000000000003</c:v>
                </c:pt>
                <c:pt idx="750">
                  <c:v>32.6</c:v>
                </c:pt>
                <c:pt idx="751">
                  <c:v>31.8</c:v>
                </c:pt>
                <c:pt idx="752">
                  <c:v>31</c:v>
                </c:pt>
                <c:pt idx="753">
                  <c:v>30</c:v>
                </c:pt>
                <c:pt idx="754">
                  <c:v>29.5</c:v>
                </c:pt>
                <c:pt idx="755">
                  <c:v>28.5</c:v>
                </c:pt>
                <c:pt idx="756">
                  <c:v>27.8</c:v>
                </c:pt>
                <c:pt idx="757">
                  <c:v>30.2</c:v>
                </c:pt>
                <c:pt idx="758">
                  <c:v>29.3</c:v>
                </c:pt>
                <c:pt idx="759">
                  <c:v>28.8</c:v>
                </c:pt>
                <c:pt idx="760">
                  <c:v>27.9</c:v>
                </c:pt>
                <c:pt idx="761">
                  <c:v>27.3</c:v>
                </c:pt>
                <c:pt idx="762">
                  <c:v>26.3</c:v>
                </c:pt>
                <c:pt idx="763">
                  <c:v>25.9</c:v>
                </c:pt>
                <c:pt idx="764">
                  <c:v>28.2</c:v>
                </c:pt>
                <c:pt idx="765">
                  <c:v>27.6</c:v>
                </c:pt>
                <c:pt idx="766">
                  <c:v>27.2</c:v>
                </c:pt>
                <c:pt idx="767">
                  <c:v>26.8</c:v>
                </c:pt>
                <c:pt idx="768">
                  <c:v>25.5</c:v>
                </c:pt>
                <c:pt idx="769">
                  <c:v>31</c:v>
                </c:pt>
                <c:pt idx="770">
                  <c:v>30.2</c:v>
                </c:pt>
                <c:pt idx="771">
                  <c:v>32.5</c:v>
                </c:pt>
                <c:pt idx="772">
                  <c:v>31.3</c:v>
                </c:pt>
                <c:pt idx="773">
                  <c:v>30.5</c:v>
                </c:pt>
                <c:pt idx="774">
                  <c:v>29.6</c:v>
                </c:pt>
                <c:pt idx="775">
                  <c:v>29.1</c:v>
                </c:pt>
                <c:pt idx="776">
                  <c:v>31.5</c:v>
                </c:pt>
                <c:pt idx="777">
                  <c:v>30.7</c:v>
                </c:pt>
                <c:pt idx="778">
                  <c:v>30</c:v>
                </c:pt>
                <c:pt idx="779">
                  <c:v>29.1</c:v>
                </c:pt>
                <c:pt idx="780">
                  <c:v>28.2</c:v>
                </c:pt>
                <c:pt idx="781">
                  <c:v>27.7</c:v>
                </c:pt>
                <c:pt idx="782">
                  <c:v>29.9</c:v>
                </c:pt>
                <c:pt idx="783">
                  <c:v>29.1</c:v>
                </c:pt>
                <c:pt idx="784">
                  <c:v>28.5</c:v>
                </c:pt>
                <c:pt idx="785">
                  <c:v>28.2</c:v>
                </c:pt>
                <c:pt idx="786">
                  <c:v>27.7</c:v>
                </c:pt>
                <c:pt idx="787">
                  <c:v>26.6</c:v>
                </c:pt>
                <c:pt idx="788">
                  <c:v>25.9</c:v>
                </c:pt>
                <c:pt idx="789">
                  <c:v>25.2</c:v>
                </c:pt>
                <c:pt idx="790">
                  <c:v>24.5</c:v>
                </c:pt>
                <c:pt idx="791">
                  <c:v>26.4</c:v>
                </c:pt>
                <c:pt idx="792">
                  <c:v>25.4</c:v>
                </c:pt>
                <c:pt idx="793">
                  <c:v>24.8</c:v>
                </c:pt>
                <c:pt idx="794">
                  <c:v>24.2</c:v>
                </c:pt>
                <c:pt idx="795">
                  <c:v>28.9</c:v>
                </c:pt>
                <c:pt idx="796">
                  <c:v>31.1</c:v>
                </c:pt>
                <c:pt idx="797">
                  <c:v>30.3</c:v>
                </c:pt>
                <c:pt idx="798">
                  <c:v>29.1</c:v>
                </c:pt>
                <c:pt idx="799">
                  <c:v>28.3</c:v>
                </c:pt>
                <c:pt idx="800">
                  <c:v>27.6</c:v>
                </c:pt>
                <c:pt idx="801">
                  <c:v>26.7</c:v>
                </c:pt>
                <c:pt idx="802">
                  <c:v>25.9</c:v>
                </c:pt>
                <c:pt idx="803">
                  <c:v>25.2</c:v>
                </c:pt>
                <c:pt idx="804">
                  <c:v>24.4</c:v>
                </c:pt>
                <c:pt idx="805">
                  <c:v>23.5</c:v>
                </c:pt>
                <c:pt idx="806">
                  <c:v>23.2</c:v>
                </c:pt>
                <c:pt idx="807">
                  <c:v>22.5</c:v>
                </c:pt>
                <c:pt idx="808">
                  <c:v>22</c:v>
                </c:pt>
                <c:pt idx="809">
                  <c:v>21.5</c:v>
                </c:pt>
                <c:pt idx="810">
                  <c:v>20.9</c:v>
                </c:pt>
                <c:pt idx="811">
                  <c:v>20</c:v>
                </c:pt>
                <c:pt idx="812">
                  <c:v>22.2</c:v>
                </c:pt>
                <c:pt idx="813">
                  <c:v>21.7</c:v>
                </c:pt>
                <c:pt idx="814">
                  <c:v>21</c:v>
                </c:pt>
                <c:pt idx="815">
                  <c:v>20.100000000000001</c:v>
                </c:pt>
                <c:pt idx="816">
                  <c:v>22.2</c:v>
                </c:pt>
                <c:pt idx="817">
                  <c:v>21.7</c:v>
                </c:pt>
                <c:pt idx="818">
                  <c:v>20.9</c:v>
                </c:pt>
                <c:pt idx="819">
                  <c:v>20.2</c:v>
                </c:pt>
                <c:pt idx="820">
                  <c:v>22.9</c:v>
                </c:pt>
                <c:pt idx="821">
                  <c:v>25.4</c:v>
                </c:pt>
                <c:pt idx="822">
                  <c:v>28.3</c:v>
                </c:pt>
                <c:pt idx="823">
                  <c:v>27.6</c:v>
                </c:pt>
                <c:pt idx="824">
                  <c:v>26.1</c:v>
                </c:pt>
                <c:pt idx="825">
                  <c:v>25</c:v>
                </c:pt>
                <c:pt idx="826">
                  <c:v>24.4</c:v>
                </c:pt>
                <c:pt idx="827">
                  <c:v>26.4</c:v>
                </c:pt>
                <c:pt idx="828">
                  <c:v>25.1</c:v>
                </c:pt>
                <c:pt idx="829">
                  <c:v>24.5</c:v>
                </c:pt>
                <c:pt idx="830">
                  <c:v>24.2</c:v>
                </c:pt>
                <c:pt idx="831">
                  <c:v>23.8</c:v>
                </c:pt>
                <c:pt idx="832">
                  <c:v>23</c:v>
                </c:pt>
                <c:pt idx="833">
                  <c:v>22.7</c:v>
                </c:pt>
                <c:pt idx="834">
                  <c:v>22.1</c:v>
                </c:pt>
                <c:pt idx="835">
                  <c:v>21.6</c:v>
                </c:pt>
                <c:pt idx="836">
                  <c:v>24</c:v>
                </c:pt>
                <c:pt idx="837">
                  <c:v>23.3</c:v>
                </c:pt>
                <c:pt idx="838">
                  <c:v>22.5</c:v>
                </c:pt>
                <c:pt idx="839">
                  <c:v>21.7</c:v>
                </c:pt>
                <c:pt idx="840">
                  <c:v>27.1</c:v>
                </c:pt>
                <c:pt idx="841">
                  <c:v>26.2</c:v>
                </c:pt>
                <c:pt idx="842">
                  <c:v>28.5</c:v>
                </c:pt>
                <c:pt idx="843">
                  <c:v>27.9</c:v>
                </c:pt>
                <c:pt idx="844">
                  <c:v>30.2</c:v>
                </c:pt>
                <c:pt idx="845">
                  <c:v>32</c:v>
                </c:pt>
                <c:pt idx="846">
                  <c:v>31.2</c:v>
                </c:pt>
                <c:pt idx="847">
                  <c:v>30.5</c:v>
                </c:pt>
                <c:pt idx="848">
                  <c:v>30.2</c:v>
                </c:pt>
                <c:pt idx="849">
                  <c:v>29.4</c:v>
                </c:pt>
                <c:pt idx="850">
                  <c:v>28.9</c:v>
                </c:pt>
                <c:pt idx="851">
                  <c:v>28.5</c:v>
                </c:pt>
                <c:pt idx="852">
                  <c:v>27.3</c:v>
                </c:pt>
                <c:pt idx="853">
                  <c:v>26.5</c:v>
                </c:pt>
                <c:pt idx="854">
                  <c:v>25.7</c:v>
                </c:pt>
                <c:pt idx="855">
                  <c:v>24.8</c:v>
                </c:pt>
                <c:pt idx="856">
                  <c:v>24.2</c:v>
                </c:pt>
                <c:pt idx="857">
                  <c:v>26.4</c:v>
                </c:pt>
                <c:pt idx="858">
                  <c:v>25.1</c:v>
                </c:pt>
                <c:pt idx="859">
                  <c:v>30</c:v>
                </c:pt>
                <c:pt idx="860">
                  <c:v>29</c:v>
                </c:pt>
                <c:pt idx="861">
                  <c:v>28.1</c:v>
                </c:pt>
                <c:pt idx="862">
                  <c:v>29.9</c:v>
                </c:pt>
                <c:pt idx="863">
                  <c:v>29</c:v>
                </c:pt>
                <c:pt idx="864">
                  <c:v>28.5</c:v>
                </c:pt>
                <c:pt idx="865">
                  <c:v>31.3</c:v>
                </c:pt>
                <c:pt idx="866">
                  <c:v>30.6</c:v>
                </c:pt>
                <c:pt idx="867">
                  <c:v>29.6</c:v>
                </c:pt>
                <c:pt idx="868">
                  <c:v>28.6</c:v>
                </c:pt>
                <c:pt idx="869">
                  <c:v>28.1</c:v>
                </c:pt>
                <c:pt idx="870">
                  <c:v>27.3</c:v>
                </c:pt>
                <c:pt idx="871">
                  <c:v>29.2</c:v>
                </c:pt>
                <c:pt idx="872">
                  <c:v>28.4</c:v>
                </c:pt>
                <c:pt idx="873">
                  <c:v>27.7</c:v>
                </c:pt>
                <c:pt idx="874">
                  <c:v>26.7</c:v>
                </c:pt>
                <c:pt idx="875">
                  <c:v>29.1</c:v>
                </c:pt>
                <c:pt idx="876">
                  <c:v>28</c:v>
                </c:pt>
                <c:pt idx="877">
                  <c:v>27.2</c:v>
                </c:pt>
                <c:pt idx="878">
                  <c:v>26.4</c:v>
                </c:pt>
                <c:pt idx="879">
                  <c:v>28.6</c:v>
                </c:pt>
                <c:pt idx="880">
                  <c:v>27.9</c:v>
                </c:pt>
                <c:pt idx="881">
                  <c:v>26.8</c:v>
                </c:pt>
                <c:pt idx="882">
                  <c:v>26.1</c:v>
                </c:pt>
                <c:pt idx="883">
                  <c:v>24.8</c:v>
                </c:pt>
                <c:pt idx="884">
                  <c:v>24.2</c:v>
                </c:pt>
                <c:pt idx="885">
                  <c:v>23.7</c:v>
                </c:pt>
                <c:pt idx="886">
                  <c:v>22.7</c:v>
                </c:pt>
                <c:pt idx="887">
                  <c:v>22.3</c:v>
                </c:pt>
                <c:pt idx="888">
                  <c:v>21.6</c:v>
                </c:pt>
                <c:pt idx="889">
                  <c:v>20.9</c:v>
                </c:pt>
                <c:pt idx="890">
                  <c:v>20.2</c:v>
                </c:pt>
                <c:pt idx="891">
                  <c:v>19.8</c:v>
                </c:pt>
                <c:pt idx="892">
                  <c:v>22.3</c:v>
                </c:pt>
                <c:pt idx="893">
                  <c:v>21.4</c:v>
                </c:pt>
                <c:pt idx="894">
                  <c:v>20.5</c:v>
                </c:pt>
                <c:pt idx="895">
                  <c:v>19.5</c:v>
                </c:pt>
                <c:pt idx="896">
                  <c:v>19</c:v>
                </c:pt>
                <c:pt idx="897">
                  <c:v>21.5</c:v>
                </c:pt>
                <c:pt idx="898">
                  <c:v>20.9</c:v>
                </c:pt>
                <c:pt idx="899">
                  <c:v>20.2</c:v>
                </c:pt>
                <c:pt idx="900">
                  <c:v>19.3</c:v>
                </c:pt>
                <c:pt idx="901">
                  <c:v>18.100000000000001</c:v>
                </c:pt>
                <c:pt idx="902">
                  <c:v>17.8</c:v>
                </c:pt>
                <c:pt idx="903">
                  <c:v>20.2</c:v>
                </c:pt>
                <c:pt idx="904">
                  <c:v>19.8</c:v>
                </c:pt>
                <c:pt idx="905">
                  <c:v>18.899999999999999</c:v>
                </c:pt>
                <c:pt idx="906">
                  <c:v>21.5</c:v>
                </c:pt>
                <c:pt idx="907">
                  <c:v>20.9</c:v>
                </c:pt>
                <c:pt idx="908">
                  <c:v>20.3</c:v>
                </c:pt>
                <c:pt idx="909">
                  <c:v>19.8</c:v>
                </c:pt>
                <c:pt idx="910">
                  <c:v>22.2</c:v>
                </c:pt>
                <c:pt idx="911">
                  <c:v>21.7</c:v>
                </c:pt>
                <c:pt idx="912">
                  <c:v>21.3</c:v>
                </c:pt>
                <c:pt idx="913">
                  <c:v>20.7</c:v>
                </c:pt>
                <c:pt idx="914">
                  <c:v>20.100000000000001</c:v>
                </c:pt>
                <c:pt idx="915">
                  <c:v>19.5</c:v>
                </c:pt>
                <c:pt idx="916">
                  <c:v>19</c:v>
                </c:pt>
                <c:pt idx="917">
                  <c:v>18.399999999999999</c:v>
                </c:pt>
                <c:pt idx="918">
                  <c:v>17.8</c:v>
                </c:pt>
                <c:pt idx="919">
                  <c:v>17.2</c:v>
                </c:pt>
                <c:pt idx="920">
                  <c:v>16.7</c:v>
                </c:pt>
                <c:pt idx="921">
                  <c:v>16.3</c:v>
                </c:pt>
                <c:pt idx="922">
                  <c:v>18.899999999999999</c:v>
                </c:pt>
                <c:pt idx="923">
                  <c:v>17.8</c:v>
                </c:pt>
                <c:pt idx="924">
                  <c:v>17.7</c:v>
                </c:pt>
                <c:pt idx="925">
                  <c:v>16.899999999999999</c:v>
                </c:pt>
                <c:pt idx="926">
                  <c:v>16.100000000000001</c:v>
                </c:pt>
                <c:pt idx="927">
                  <c:v>15.5</c:v>
                </c:pt>
                <c:pt idx="928">
                  <c:v>18.3</c:v>
                </c:pt>
                <c:pt idx="929">
                  <c:v>18.100000000000001</c:v>
                </c:pt>
                <c:pt idx="930">
                  <c:v>17.7</c:v>
                </c:pt>
                <c:pt idx="931">
                  <c:v>20.3</c:v>
                </c:pt>
                <c:pt idx="932">
                  <c:v>19.899999999999999</c:v>
                </c:pt>
                <c:pt idx="933">
                  <c:v>19.2</c:v>
                </c:pt>
                <c:pt idx="934">
                  <c:v>18.899999999999999</c:v>
                </c:pt>
                <c:pt idx="935">
                  <c:v>18</c:v>
                </c:pt>
                <c:pt idx="936">
                  <c:v>19.899999999999999</c:v>
                </c:pt>
                <c:pt idx="937">
                  <c:v>19.399999999999999</c:v>
                </c:pt>
                <c:pt idx="938">
                  <c:v>18.8</c:v>
                </c:pt>
                <c:pt idx="939">
                  <c:v>18.100000000000001</c:v>
                </c:pt>
                <c:pt idx="940">
                  <c:v>17.600000000000001</c:v>
                </c:pt>
                <c:pt idx="941">
                  <c:v>23</c:v>
                </c:pt>
                <c:pt idx="942">
                  <c:v>25.2</c:v>
                </c:pt>
                <c:pt idx="943">
                  <c:v>24.9</c:v>
                </c:pt>
                <c:pt idx="944">
                  <c:v>24</c:v>
                </c:pt>
                <c:pt idx="945">
                  <c:v>25.9</c:v>
                </c:pt>
                <c:pt idx="946">
                  <c:v>25.4</c:v>
                </c:pt>
                <c:pt idx="947">
                  <c:v>24.7</c:v>
                </c:pt>
                <c:pt idx="948">
                  <c:v>23.9</c:v>
                </c:pt>
                <c:pt idx="949">
                  <c:v>23.4</c:v>
                </c:pt>
                <c:pt idx="950">
                  <c:v>23.1</c:v>
                </c:pt>
                <c:pt idx="951">
                  <c:v>22.5</c:v>
                </c:pt>
                <c:pt idx="952">
                  <c:v>25</c:v>
                </c:pt>
                <c:pt idx="953">
                  <c:v>24.3</c:v>
                </c:pt>
                <c:pt idx="954">
                  <c:v>27</c:v>
                </c:pt>
                <c:pt idx="955">
                  <c:v>29.6</c:v>
                </c:pt>
                <c:pt idx="956">
                  <c:v>29.3</c:v>
                </c:pt>
                <c:pt idx="957">
                  <c:v>28.1</c:v>
                </c:pt>
                <c:pt idx="958">
                  <c:v>26.9</c:v>
                </c:pt>
                <c:pt idx="959">
                  <c:v>26.2</c:v>
                </c:pt>
                <c:pt idx="960">
                  <c:v>25.8</c:v>
                </c:pt>
                <c:pt idx="961">
                  <c:v>28</c:v>
                </c:pt>
                <c:pt idx="962">
                  <c:v>27.5</c:v>
                </c:pt>
                <c:pt idx="963">
                  <c:v>26.8</c:v>
                </c:pt>
                <c:pt idx="964">
                  <c:v>26.1</c:v>
                </c:pt>
                <c:pt idx="965">
                  <c:v>25</c:v>
                </c:pt>
                <c:pt idx="966">
                  <c:v>24.4</c:v>
                </c:pt>
                <c:pt idx="967">
                  <c:v>23.6</c:v>
                </c:pt>
                <c:pt idx="968">
                  <c:v>23.1</c:v>
                </c:pt>
                <c:pt idx="969">
                  <c:v>22.3</c:v>
                </c:pt>
                <c:pt idx="970">
                  <c:v>21.3</c:v>
                </c:pt>
                <c:pt idx="971">
                  <c:v>20.6</c:v>
                </c:pt>
                <c:pt idx="972">
                  <c:v>20</c:v>
                </c:pt>
                <c:pt idx="973">
                  <c:v>19.7</c:v>
                </c:pt>
                <c:pt idx="974">
                  <c:v>22</c:v>
                </c:pt>
                <c:pt idx="975">
                  <c:v>21.5</c:v>
                </c:pt>
                <c:pt idx="976">
                  <c:v>21.2</c:v>
                </c:pt>
                <c:pt idx="977">
                  <c:v>20.3</c:v>
                </c:pt>
                <c:pt idx="978">
                  <c:v>19.8</c:v>
                </c:pt>
                <c:pt idx="979">
                  <c:v>18.899999999999999</c:v>
                </c:pt>
                <c:pt idx="980">
                  <c:v>18.399999999999999</c:v>
                </c:pt>
                <c:pt idx="981">
                  <c:v>17.600000000000001</c:v>
                </c:pt>
                <c:pt idx="982">
                  <c:v>17.399999999999999</c:v>
                </c:pt>
                <c:pt idx="983">
                  <c:v>16.600000000000001</c:v>
                </c:pt>
                <c:pt idx="984">
                  <c:v>22</c:v>
                </c:pt>
                <c:pt idx="985">
                  <c:v>21.4</c:v>
                </c:pt>
                <c:pt idx="986">
                  <c:v>20.8</c:v>
                </c:pt>
                <c:pt idx="987">
                  <c:v>20.3</c:v>
                </c:pt>
                <c:pt idx="988">
                  <c:v>19.600000000000001</c:v>
                </c:pt>
                <c:pt idx="989">
                  <c:v>19.3</c:v>
                </c:pt>
                <c:pt idx="990">
                  <c:v>19</c:v>
                </c:pt>
                <c:pt idx="991">
                  <c:v>18.3</c:v>
                </c:pt>
                <c:pt idx="992">
                  <c:v>23.5</c:v>
                </c:pt>
                <c:pt idx="993">
                  <c:v>22.7</c:v>
                </c:pt>
                <c:pt idx="994">
                  <c:v>25.1</c:v>
                </c:pt>
                <c:pt idx="995">
                  <c:v>24.4</c:v>
                </c:pt>
                <c:pt idx="996">
                  <c:v>23.7</c:v>
                </c:pt>
                <c:pt idx="997">
                  <c:v>23.4</c:v>
                </c:pt>
                <c:pt idx="998">
                  <c:v>25.5</c:v>
                </c:pt>
                <c:pt idx="999">
                  <c:v>24.4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101.2</c:v>
                </c:pt>
                <c:pt idx="2">
                  <c:v>101.3</c:v>
                </c:pt>
                <c:pt idx="3">
                  <c:v>102</c:v>
                </c:pt>
                <c:pt idx="4">
                  <c:v>102.5</c:v>
                </c:pt>
                <c:pt idx="5">
                  <c:v>104.9</c:v>
                </c:pt>
                <c:pt idx="6">
                  <c:v>106</c:v>
                </c:pt>
                <c:pt idx="7">
                  <c:v>109.1</c:v>
                </c:pt>
                <c:pt idx="8">
                  <c:v>109.9</c:v>
                </c:pt>
                <c:pt idx="9">
                  <c:v>108.8</c:v>
                </c:pt>
                <c:pt idx="10">
                  <c:v>109.4</c:v>
                </c:pt>
                <c:pt idx="11">
                  <c:v>111.9</c:v>
                </c:pt>
                <c:pt idx="12">
                  <c:v>112.5</c:v>
                </c:pt>
                <c:pt idx="13">
                  <c:v>113.6</c:v>
                </c:pt>
                <c:pt idx="14">
                  <c:v>113.5</c:v>
                </c:pt>
                <c:pt idx="15">
                  <c:v>113.6</c:v>
                </c:pt>
                <c:pt idx="16">
                  <c:v>115.1</c:v>
                </c:pt>
                <c:pt idx="17">
                  <c:v>112.8</c:v>
                </c:pt>
                <c:pt idx="18">
                  <c:v>117.2</c:v>
                </c:pt>
                <c:pt idx="19">
                  <c:v>115.7</c:v>
                </c:pt>
                <c:pt idx="20">
                  <c:v>114.9</c:v>
                </c:pt>
                <c:pt idx="21">
                  <c:v>112.4</c:v>
                </c:pt>
                <c:pt idx="22">
                  <c:v>111.6</c:v>
                </c:pt>
                <c:pt idx="23">
                  <c:v>110.4</c:v>
                </c:pt>
                <c:pt idx="24">
                  <c:v>112.9</c:v>
                </c:pt>
                <c:pt idx="25">
                  <c:v>112.2</c:v>
                </c:pt>
                <c:pt idx="26">
                  <c:v>115</c:v>
                </c:pt>
                <c:pt idx="27">
                  <c:v>116.4</c:v>
                </c:pt>
                <c:pt idx="28">
                  <c:v>119.6</c:v>
                </c:pt>
                <c:pt idx="29">
                  <c:v>117.6</c:v>
                </c:pt>
                <c:pt idx="30">
                  <c:v>117.7</c:v>
                </c:pt>
                <c:pt idx="31">
                  <c:v>120.1</c:v>
                </c:pt>
                <c:pt idx="32">
                  <c:v>119.8</c:v>
                </c:pt>
                <c:pt idx="33">
                  <c:v>118</c:v>
                </c:pt>
                <c:pt idx="34">
                  <c:v>117.8</c:v>
                </c:pt>
                <c:pt idx="35">
                  <c:v>118.9</c:v>
                </c:pt>
                <c:pt idx="36">
                  <c:v>116.2</c:v>
                </c:pt>
                <c:pt idx="37">
                  <c:v>118.6</c:v>
                </c:pt>
                <c:pt idx="38">
                  <c:v>120.1</c:v>
                </c:pt>
                <c:pt idx="39">
                  <c:v>123.2</c:v>
                </c:pt>
                <c:pt idx="40">
                  <c:v>125.9</c:v>
                </c:pt>
                <c:pt idx="41">
                  <c:v>124.3</c:v>
                </c:pt>
                <c:pt idx="42">
                  <c:v>123</c:v>
                </c:pt>
                <c:pt idx="43">
                  <c:v>128.19999999999999</c:v>
                </c:pt>
                <c:pt idx="44">
                  <c:v>126.4</c:v>
                </c:pt>
                <c:pt idx="45">
                  <c:v>123.7</c:v>
                </c:pt>
                <c:pt idx="46">
                  <c:v>122.3</c:v>
                </c:pt>
                <c:pt idx="47">
                  <c:v>123.4</c:v>
                </c:pt>
                <c:pt idx="48">
                  <c:v>122.5</c:v>
                </c:pt>
                <c:pt idx="49">
                  <c:v>122.2</c:v>
                </c:pt>
                <c:pt idx="50">
                  <c:v>127.2</c:v>
                </c:pt>
                <c:pt idx="51">
                  <c:v>122.6</c:v>
                </c:pt>
                <c:pt idx="52">
                  <c:v>121.5</c:v>
                </c:pt>
                <c:pt idx="53">
                  <c:v>126.6</c:v>
                </c:pt>
                <c:pt idx="54">
                  <c:v>127.2</c:v>
                </c:pt>
                <c:pt idx="55">
                  <c:v>128</c:v>
                </c:pt>
                <c:pt idx="56">
                  <c:v>125.7</c:v>
                </c:pt>
                <c:pt idx="57">
                  <c:v>126.7</c:v>
                </c:pt>
                <c:pt idx="58">
                  <c:v>126.7</c:v>
                </c:pt>
                <c:pt idx="59">
                  <c:v>126.5</c:v>
                </c:pt>
                <c:pt idx="60">
                  <c:v>129.69999999999999</c:v>
                </c:pt>
                <c:pt idx="61">
                  <c:v>130.19999999999999</c:v>
                </c:pt>
                <c:pt idx="62">
                  <c:v>129.6</c:v>
                </c:pt>
                <c:pt idx="63">
                  <c:v>132</c:v>
                </c:pt>
                <c:pt idx="64">
                  <c:v>136.5</c:v>
                </c:pt>
                <c:pt idx="65">
                  <c:v>133</c:v>
                </c:pt>
                <c:pt idx="66">
                  <c:v>136.9</c:v>
                </c:pt>
                <c:pt idx="67">
                  <c:v>137.30000000000001</c:v>
                </c:pt>
                <c:pt idx="68">
                  <c:v>131.19999999999999</c:v>
                </c:pt>
                <c:pt idx="69">
                  <c:v>131.1</c:v>
                </c:pt>
                <c:pt idx="70">
                  <c:v>131.1</c:v>
                </c:pt>
                <c:pt idx="71">
                  <c:v>131.30000000000001</c:v>
                </c:pt>
                <c:pt idx="72">
                  <c:v>127.5</c:v>
                </c:pt>
                <c:pt idx="73">
                  <c:v>131.19999999999999</c:v>
                </c:pt>
                <c:pt idx="74">
                  <c:v>126</c:v>
                </c:pt>
                <c:pt idx="75">
                  <c:v>132.9</c:v>
                </c:pt>
                <c:pt idx="76">
                  <c:v>127.7</c:v>
                </c:pt>
                <c:pt idx="77">
                  <c:v>123.6</c:v>
                </c:pt>
                <c:pt idx="78">
                  <c:v>122.2</c:v>
                </c:pt>
                <c:pt idx="79">
                  <c:v>125.1</c:v>
                </c:pt>
                <c:pt idx="80">
                  <c:v>133.6</c:v>
                </c:pt>
                <c:pt idx="81">
                  <c:v>135.5</c:v>
                </c:pt>
                <c:pt idx="82">
                  <c:v>130.69999999999999</c:v>
                </c:pt>
                <c:pt idx="83">
                  <c:v>129.69999999999999</c:v>
                </c:pt>
                <c:pt idx="84">
                  <c:v>137</c:v>
                </c:pt>
                <c:pt idx="85">
                  <c:v>136.5</c:v>
                </c:pt>
                <c:pt idx="86">
                  <c:v>136.69999999999999</c:v>
                </c:pt>
                <c:pt idx="87">
                  <c:v>136.5</c:v>
                </c:pt>
                <c:pt idx="88">
                  <c:v>134.19999999999999</c:v>
                </c:pt>
                <c:pt idx="89">
                  <c:v>130.1</c:v>
                </c:pt>
                <c:pt idx="90">
                  <c:v>134.6</c:v>
                </c:pt>
                <c:pt idx="91">
                  <c:v>130</c:v>
                </c:pt>
                <c:pt idx="92">
                  <c:v>130.69999999999999</c:v>
                </c:pt>
                <c:pt idx="93">
                  <c:v>133.80000000000001</c:v>
                </c:pt>
                <c:pt idx="94">
                  <c:v>132.9</c:v>
                </c:pt>
                <c:pt idx="95">
                  <c:v>134</c:v>
                </c:pt>
                <c:pt idx="96">
                  <c:v>138.9</c:v>
                </c:pt>
                <c:pt idx="97">
                  <c:v>141.19999999999999</c:v>
                </c:pt>
                <c:pt idx="98">
                  <c:v>140.9</c:v>
                </c:pt>
                <c:pt idx="99">
                  <c:v>139.30000000000001</c:v>
                </c:pt>
                <c:pt idx="100">
                  <c:v>141.6</c:v>
                </c:pt>
                <c:pt idx="101">
                  <c:v>141.9</c:v>
                </c:pt>
                <c:pt idx="102">
                  <c:v>144.80000000000001</c:v>
                </c:pt>
                <c:pt idx="103">
                  <c:v>144.9</c:v>
                </c:pt>
                <c:pt idx="104">
                  <c:v>144.30000000000001</c:v>
                </c:pt>
                <c:pt idx="105">
                  <c:v>143.5</c:v>
                </c:pt>
                <c:pt idx="106">
                  <c:v>144.69999999999999</c:v>
                </c:pt>
                <c:pt idx="107">
                  <c:v>141.30000000000001</c:v>
                </c:pt>
                <c:pt idx="108">
                  <c:v>137.69999999999999</c:v>
                </c:pt>
                <c:pt idx="109">
                  <c:v>136.9</c:v>
                </c:pt>
                <c:pt idx="110">
                  <c:v>139</c:v>
                </c:pt>
                <c:pt idx="111">
                  <c:v>140.1</c:v>
                </c:pt>
                <c:pt idx="112">
                  <c:v>139.4</c:v>
                </c:pt>
                <c:pt idx="113">
                  <c:v>138.6</c:v>
                </c:pt>
                <c:pt idx="114">
                  <c:v>142.30000000000001</c:v>
                </c:pt>
                <c:pt idx="115">
                  <c:v>141.19999999999999</c:v>
                </c:pt>
                <c:pt idx="116">
                  <c:v>140.1</c:v>
                </c:pt>
                <c:pt idx="117">
                  <c:v>142.80000000000001</c:v>
                </c:pt>
                <c:pt idx="118">
                  <c:v>138.5</c:v>
                </c:pt>
                <c:pt idx="119">
                  <c:v>142.5</c:v>
                </c:pt>
                <c:pt idx="120">
                  <c:v>143.19999999999999</c:v>
                </c:pt>
                <c:pt idx="121">
                  <c:v>149.6</c:v>
                </c:pt>
                <c:pt idx="122">
                  <c:v>150.80000000000001</c:v>
                </c:pt>
                <c:pt idx="123">
                  <c:v>148.4</c:v>
                </c:pt>
                <c:pt idx="124">
                  <c:v>147</c:v>
                </c:pt>
                <c:pt idx="125">
                  <c:v>147.4</c:v>
                </c:pt>
                <c:pt idx="126">
                  <c:v>144.4</c:v>
                </c:pt>
                <c:pt idx="127">
                  <c:v>149.80000000000001</c:v>
                </c:pt>
                <c:pt idx="128">
                  <c:v>145.69999999999999</c:v>
                </c:pt>
                <c:pt idx="129">
                  <c:v>145.4</c:v>
                </c:pt>
                <c:pt idx="130">
                  <c:v>142.4</c:v>
                </c:pt>
                <c:pt idx="131">
                  <c:v>141.69999999999999</c:v>
                </c:pt>
                <c:pt idx="132">
                  <c:v>141.1</c:v>
                </c:pt>
                <c:pt idx="133">
                  <c:v>143.1</c:v>
                </c:pt>
                <c:pt idx="134">
                  <c:v>143.69999999999999</c:v>
                </c:pt>
                <c:pt idx="135">
                  <c:v>140.80000000000001</c:v>
                </c:pt>
                <c:pt idx="136">
                  <c:v>140.80000000000001</c:v>
                </c:pt>
                <c:pt idx="137">
                  <c:v>145.69999999999999</c:v>
                </c:pt>
                <c:pt idx="138">
                  <c:v>142.1</c:v>
                </c:pt>
                <c:pt idx="139">
                  <c:v>145.5</c:v>
                </c:pt>
                <c:pt idx="140">
                  <c:v>148.5</c:v>
                </c:pt>
                <c:pt idx="141">
                  <c:v>147.19999999999999</c:v>
                </c:pt>
                <c:pt idx="142">
                  <c:v>147.80000000000001</c:v>
                </c:pt>
                <c:pt idx="143">
                  <c:v>146.30000000000001</c:v>
                </c:pt>
                <c:pt idx="144">
                  <c:v>150.9</c:v>
                </c:pt>
                <c:pt idx="145">
                  <c:v>151.19999999999999</c:v>
                </c:pt>
                <c:pt idx="146">
                  <c:v>151.9</c:v>
                </c:pt>
                <c:pt idx="147">
                  <c:v>152.9</c:v>
                </c:pt>
                <c:pt idx="148">
                  <c:v>151.80000000000001</c:v>
                </c:pt>
                <c:pt idx="149">
                  <c:v>152.9</c:v>
                </c:pt>
                <c:pt idx="150">
                  <c:v>155.4</c:v>
                </c:pt>
                <c:pt idx="151">
                  <c:v>155.69999999999999</c:v>
                </c:pt>
                <c:pt idx="152">
                  <c:v>158.19999999999999</c:v>
                </c:pt>
                <c:pt idx="153">
                  <c:v>160.6</c:v>
                </c:pt>
                <c:pt idx="154">
                  <c:v>153.30000000000001</c:v>
                </c:pt>
                <c:pt idx="155">
                  <c:v>153.19999999999999</c:v>
                </c:pt>
                <c:pt idx="156">
                  <c:v>155.30000000000001</c:v>
                </c:pt>
                <c:pt idx="157">
                  <c:v>156.6</c:v>
                </c:pt>
                <c:pt idx="158">
                  <c:v>157.19999999999999</c:v>
                </c:pt>
                <c:pt idx="159">
                  <c:v>159.19999999999999</c:v>
                </c:pt>
                <c:pt idx="160">
                  <c:v>159.19999999999999</c:v>
                </c:pt>
                <c:pt idx="161">
                  <c:v>159.1</c:v>
                </c:pt>
                <c:pt idx="162">
                  <c:v>162.80000000000001</c:v>
                </c:pt>
                <c:pt idx="163">
                  <c:v>160.1</c:v>
                </c:pt>
                <c:pt idx="164">
                  <c:v>157.80000000000001</c:v>
                </c:pt>
                <c:pt idx="165">
                  <c:v>149</c:v>
                </c:pt>
                <c:pt idx="166">
                  <c:v>153.69999999999999</c:v>
                </c:pt>
                <c:pt idx="167">
                  <c:v>153.1</c:v>
                </c:pt>
                <c:pt idx="168">
                  <c:v>148.6</c:v>
                </c:pt>
                <c:pt idx="169">
                  <c:v>153.4</c:v>
                </c:pt>
                <c:pt idx="170">
                  <c:v>155.80000000000001</c:v>
                </c:pt>
                <c:pt idx="171">
                  <c:v>154.6</c:v>
                </c:pt>
                <c:pt idx="172">
                  <c:v>157.80000000000001</c:v>
                </c:pt>
                <c:pt idx="173">
                  <c:v>160.5</c:v>
                </c:pt>
                <c:pt idx="174">
                  <c:v>164</c:v>
                </c:pt>
                <c:pt idx="175">
                  <c:v>164.1</c:v>
                </c:pt>
                <c:pt idx="176">
                  <c:v>166</c:v>
                </c:pt>
                <c:pt idx="177">
                  <c:v>169.2</c:v>
                </c:pt>
                <c:pt idx="178">
                  <c:v>170.9</c:v>
                </c:pt>
                <c:pt idx="179">
                  <c:v>169.5</c:v>
                </c:pt>
                <c:pt idx="180">
                  <c:v>165.7</c:v>
                </c:pt>
                <c:pt idx="181">
                  <c:v>164.3</c:v>
                </c:pt>
                <c:pt idx="182">
                  <c:v>159.30000000000001</c:v>
                </c:pt>
                <c:pt idx="183">
                  <c:v>163.80000000000001</c:v>
                </c:pt>
                <c:pt idx="184">
                  <c:v>162.30000000000001</c:v>
                </c:pt>
                <c:pt idx="185">
                  <c:v>166.3</c:v>
                </c:pt>
                <c:pt idx="186">
                  <c:v>165.7</c:v>
                </c:pt>
                <c:pt idx="187">
                  <c:v>165.4</c:v>
                </c:pt>
                <c:pt idx="188">
                  <c:v>163.6</c:v>
                </c:pt>
                <c:pt idx="189">
                  <c:v>160.9</c:v>
                </c:pt>
                <c:pt idx="190">
                  <c:v>156.69999999999999</c:v>
                </c:pt>
                <c:pt idx="191">
                  <c:v>158.6</c:v>
                </c:pt>
                <c:pt idx="192">
                  <c:v>165.2</c:v>
                </c:pt>
                <c:pt idx="193">
                  <c:v>166.4</c:v>
                </c:pt>
                <c:pt idx="194">
                  <c:v>165.4</c:v>
                </c:pt>
                <c:pt idx="195">
                  <c:v>163.5</c:v>
                </c:pt>
                <c:pt idx="196">
                  <c:v>164</c:v>
                </c:pt>
                <c:pt idx="197">
                  <c:v>165.9</c:v>
                </c:pt>
                <c:pt idx="198">
                  <c:v>163.4</c:v>
                </c:pt>
                <c:pt idx="199">
                  <c:v>165.3</c:v>
                </c:pt>
                <c:pt idx="200">
                  <c:v>164.5</c:v>
                </c:pt>
                <c:pt idx="201">
                  <c:v>164.6</c:v>
                </c:pt>
                <c:pt idx="202">
                  <c:v>167.5</c:v>
                </c:pt>
                <c:pt idx="203">
                  <c:v>169.9</c:v>
                </c:pt>
                <c:pt idx="204">
                  <c:v>165.8</c:v>
                </c:pt>
                <c:pt idx="205">
                  <c:v>165.1</c:v>
                </c:pt>
                <c:pt idx="206">
                  <c:v>166.8</c:v>
                </c:pt>
                <c:pt idx="207">
                  <c:v>166.1</c:v>
                </c:pt>
                <c:pt idx="208">
                  <c:v>169.8</c:v>
                </c:pt>
                <c:pt idx="209">
                  <c:v>172</c:v>
                </c:pt>
                <c:pt idx="210">
                  <c:v>173.8</c:v>
                </c:pt>
                <c:pt idx="211">
                  <c:v>176.2</c:v>
                </c:pt>
                <c:pt idx="212">
                  <c:v>171.9</c:v>
                </c:pt>
                <c:pt idx="213">
                  <c:v>168.5</c:v>
                </c:pt>
                <c:pt idx="214">
                  <c:v>172.2</c:v>
                </c:pt>
                <c:pt idx="215">
                  <c:v>172.7</c:v>
                </c:pt>
                <c:pt idx="216">
                  <c:v>178.5</c:v>
                </c:pt>
                <c:pt idx="217">
                  <c:v>182.8</c:v>
                </c:pt>
                <c:pt idx="218">
                  <c:v>176.5</c:v>
                </c:pt>
                <c:pt idx="219">
                  <c:v>181.7</c:v>
                </c:pt>
                <c:pt idx="220">
                  <c:v>184.9</c:v>
                </c:pt>
                <c:pt idx="221">
                  <c:v>183.3</c:v>
                </c:pt>
                <c:pt idx="222">
                  <c:v>183.3</c:v>
                </c:pt>
                <c:pt idx="223">
                  <c:v>185.5</c:v>
                </c:pt>
                <c:pt idx="224">
                  <c:v>186.3</c:v>
                </c:pt>
                <c:pt idx="225">
                  <c:v>187.9</c:v>
                </c:pt>
                <c:pt idx="226">
                  <c:v>186</c:v>
                </c:pt>
                <c:pt idx="227">
                  <c:v>182.6</c:v>
                </c:pt>
                <c:pt idx="228">
                  <c:v>182.4</c:v>
                </c:pt>
                <c:pt idx="229">
                  <c:v>186.3</c:v>
                </c:pt>
                <c:pt idx="230">
                  <c:v>182.2</c:v>
                </c:pt>
                <c:pt idx="231">
                  <c:v>176.5</c:v>
                </c:pt>
                <c:pt idx="232">
                  <c:v>176.9</c:v>
                </c:pt>
                <c:pt idx="233">
                  <c:v>179.1</c:v>
                </c:pt>
                <c:pt idx="234">
                  <c:v>173.4</c:v>
                </c:pt>
                <c:pt idx="235">
                  <c:v>175.4</c:v>
                </c:pt>
                <c:pt idx="236">
                  <c:v>184.1</c:v>
                </c:pt>
                <c:pt idx="237">
                  <c:v>187.5</c:v>
                </c:pt>
                <c:pt idx="238">
                  <c:v>188.8</c:v>
                </c:pt>
                <c:pt idx="239">
                  <c:v>189.3</c:v>
                </c:pt>
                <c:pt idx="240">
                  <c:v>190</c:v>
                </c:pt>
                <c:pt idx="241">
                  <c:v>188</c:v>
                </c:pt>
                <c:pt idx="242">
                  <c:v>184.5</c:v>
                </c:pt>
                <c:pt idx="243">
                  <c:v>187.7</c:v>
                </c:pt>
                <c:pt idx="244">
                  <c:v>189</c:v>
                </c:pt>
                <c:pt idx="245">
                  <c:v>186.2</c:v>
                </c:pt>
                <c:pt idx="246">
                  <c:v>186.2</c:v>
                </c:pt>
                <c:pt idx="247">
                  <c:v>190.9</c:v>
                </c:pt>
                <c:pt idx="248">
                  <c:v>185.6</c:v>
                </c:pt>
                <c:pt idx="249">
                  <c:v>186.4</c:v>
                </c:pt>
                <c:pt idx="250">
                  <c:v>185.8</c:v>
                </c:pt>
                <c:pt idx="251">
                  <c:v>190.5</c:v>
                </c:pt>
                <c:pt idx="252">
                  <c:v>187</c:v>
                </c:pt>
                <c:pt idx="253">
                  <c:v>184.4</c:v>
                </c:pt>
                <c:pt idx="254">
                  <c:v>184.5</c:v>
                </c:pt>
                <c:pt idx="255">
                  <c:v>189</c:v>
                </c:pt>
                <c:pt idx="256">
                  <c:v>194.1</c:v>
                </c:pt>
                <c:pt idx="257">
                  <c:v>193.3</c:v>
                </c:pt>
                <c:pt idx="258">
                  <c:v>192</c:v>
                </c:pt>
                <c:pt idx="259">
                  <c:v>198</c:v>
                </c:pt>
                <c:pt idx="260">
                  <c:v>198.1</c:v>
                </c:pt>
                <c:pt idx="261">
                  <c:v>201</c:v>
                </c:pt>
                <c:pt idx="262">
                  <c:v>201</c:v>
                </c:pt>
                <c:pt idx="263">
                  <c:v>207.8</c:v>
                </c:pt>
                <c:pt idx="264">
                  <c:v>206.2</c:v>
                </c:pt>
                <c:pt idx="265">
                  <c:v>201.8</c:v>
                </c:pt>
                <c:pt idx="266">
                  <c:v>197.8</c:v>
                </c:pt>
                <c:pt idx="267">
                  <c:v>197.1</c:v>
                </c:pt>
                <c:pt idx="268">
                  <c:v>197.3</c:v>
                </c:pt>
                <c:pt idx="269">
                  <c:v>196.2</c:v>
                </c:pt>
                <c:pt idx="270">
                  <c:v>192</c:v>
                </c:pt>
                <c:pt idx="271">
                  <c:v>196</c:v>
                </c:pt>
                <c:pt idx="272">
                  <c:v>191</c:v>
                </c:pt>
                <c:pt idx="273">
                  <c:v>191.6</c:v>
                </c:pt>
                <c:pt idx="274">
                  <c:v>196.9</c:v>
                </c:pt>
                <c:pt idx="275">
                  <c:v>194.3</c:v>
                </c:pt>
                <c:pt idx="276">
                  <c:v>195.8</c:v>
                </c:pt>
                <c:pt idx="277">
                  <c:v>196.8</c:v>
                </c:pt>
                <c:pt idx="278">
                  <c:v>192.5</c:v>
                </c:pt>
                <c:pt idx="279">
                  <c:v>190.2</c:v>
                </c:pt>
                <c:pt idx="280">
                  <c:v>197.3</c:v>
                </c:pt>
                <c:pt idx="281">
                  <c:v>197.7</c:v>
                </c:pt>
                <c:pt idx="282">
                  <c:v>199.3</c:v>
                </c:pt>
                <c:pt idx="283">
                  <c:v>199.2</c:v>
                </c:pt>
                <c:pt idx="284">
                  <c:v>198.5</c:v>
                </c:pt>
                <c:pt idx="285">
                  <c:v>196.3</c:v>
                </c:pt>
                <c:pt idx="286">
                  <c:v>199.5</c:v>
                </c:pt>
                <c:pt idx="287">
                  <c:v>198.4</c:v>
                </c:pt>
                <c:pt idx="288">
                  <c:v>193.9</c:v>
                </c:pt>
                <c:pt idx="289">
                  <c:v>194.1</c:v>
                </c:pt>
                <c:pt idx="290">
                  <c:v>192.4</c:v>
                </c:pt>
                <c:pt idx="291">
                  <c:v>194.7</c:v>
                </c:pt>
                <c:pt idx="292">
                  <c:v>189.1</c:v>
                </c:pt>
                <c:pt idx="293">
                  <c:v>195.5</c:v>
                </c:pt>
                <c:pt idx="294">
                  <c:v>198.4</c:v>
                </c:pt>
                <c:pt idx="295">
                  <c:v>201.7</c:v>
                </c:pt>
                <c:pt idx="296">
                  <c:v>202.6</c:v>
                </c:pt>
                <c:pt idx="297">
                  <c:v>205.3</c:v>
                </c:pt>
                <c:pt idx="298">
                  <c:v>202.5</c:v>
                </c:pt>
                <c:pt idx="299">
                  <c:v>205.8</c:v>
                </c:pt>
                <c:pt idx="300">
                  <c:v>200.8</c:v>
                </c:pt>
                <c:pt idx="301">
                  <c:v>197.1</c:v>
                </c:pt>
                <c:pt idx="302">
                  <c:v>192.5</c:v>
                </c:pt>
                <c:pt idx="303">
                  <c:v>189.9</c:v>
                </c:pt>
                <c:pt idx="304">
                  <c:v>194.1</c:v>
                </c:pt>
                <c:pt idx="305">
                  <c:v>197.5</c:v>
                </c:pt>
                <c:pt idx="306">
                  <c:v>194.5</c:v>
                </c:pt>
                <c:pt idx="307">
                  <c:v>192.9</c:v>
                </c:pt>
                <c:pt idx="308">
                  <c:v>200.5</c:v>
                </c:pt>
                <c:pt idx="309">
                  <c:v>209.7</c:v>
                </c:pt>
                <c:pt idx="310">
                  <c:v>210.8</c:v>
                </c:pt>
                <c:pt idx="311">
                  <c:v>209.3</c:v>
                </c:pt>
                <c:pt idx="312">
                  <c:v>209.2</c:v>
                </c:pt>
                <c:pt idx="313">
                  <c:v>200.1</c:v>
                </c:pt>
                <c:pt idx="314">
                  <c:v>207.3</c:v>
                </c:pt>
                <c:pt idx="315">
                  <c:v>209.8</c:v>
                </c:pt>
                <c:pt idx="316">
                  <c:v>208.9</c:v>
                </c:pt>
                <c:pt idx="317">
                  <c:v>212.7</c:v>
                </c:pt>
                <c:pt idx="318">
                  <c:v>213.6</c:v>
                </c:pt>
                <c:pt idx="319">
                  <c:v>212.9</c:v>
                </c:pt>
                <c:pt idx="320">
                  <c:v>206.5</c:v>
                </c:pt>
                <c:pt idx="321">
                  <c:v>205.9</c:v>
                </c:pt>
                <c:pt idx="322">
                  <c:v>203</c:v>
                </c:pt>
                <c:pt idx="323">
                  <c:v>200.2</c:v>
                </c:pt>
                <c:pt idx="324">
                  <c:v>203.7</c:v>
                </c:pt>
                <c:pt idx="325">
                  <c:v>205.7</c:v>
                </c:pt>
                <c:pt idx="326">
                  <c:v>205</c:v>
                </c:pt>
                <c:pt idx="327">
                  <c:v>203</c:v>
                </c:pt>
                <c:pt idx="328">
                  <c:v>203</c:v>
                </c:pt>
                <c:pt idx="329">
                  <c:v>205.4</c:v>
                </c:pt>
                <c:pt idx="330">
                  <c:v>204.8</c:v>
                </c:pt>
                <c:pt idx="331">
                  <c:v>205.6</c:v>
                </c:pt>
                <c:pt idx="332">
                  <c:v>207.2</c:v>
                </c:pt>
                <c:pt idx="333">
                  <c:v>204.3</c:v>
                </c:pt>
                <c:pt idx="334">
                  <c:v>204.5</c:v>
                </c:pt>
                <c:pt idx="335">
                  <c:v>207.6</c:v>
                </c:pt>
                <c:pt idx="336">
                  <c:v>210.2</c:v>
                </c:pt>
                <c:pt idx="337">
                  <c:v>212</c:v>
                </c:pt>
                <c:pt idx="338">
                  <c:v>212.7</c:v>
                </c:pt>
                <c:pt idx="339">
                  <c:v>216.3</c:v>
                </c:pt>
                <c:pt idx="340">
                  <c:v>222</c:v>
                </c:pt>
                <c:pt idx="341">
                  <c:v>218.2</c:v>
                </c:pt>
                <c:pt idx="342">
                  <c:v>219.4</c:v>
                </c:pt>
                <c:pt idx="343">
                  <c:v>219.8</c:v>
                </c:pt>
                <c:pt idx="344">
                  <c:v>224.9</c:v>
                </c:pt>
                <c:pt idx="345">
                  <c:v>224.2</c:v>
                </c:pt>
                <c:pt idx="346">
                  <c:v>225.7</c:v>
                </c:pt>
                <c:pt idx="347">
                  <c:v>225.2</c:v>
                </c:pt>
                <c:pt idx="348">
                  <c:v>224</c:v>
                </c:pt>
                <c:pt idx="349">
                  <c:v>220</c:v>
                </c:pt>
                <c:pt idx="350">
                  <c:v>211.4</c:v>
                </c:pt>
                <c:pt idx="351">
                  <c:v>208.1</c:v>
                </c:pt>
                <c:pt idx="352">
                  <c:v>208.7</c:v>
                </c:pt>
                <c:pt idx="353">
                  <c:v>205.6</c:v>
                </c:pt>
                <c:pt idx="354">
                  <c:v>209.3</c:v>
                </c:pt>
                <c:pt idx="355">
                  <c:v>210</c:v>
                </c:pt>
                <c:pt idx="356">
                  <c:v>211.2</c:v>
                </c:pt>
                <c:pt idx="357">
                  <c:v>208.8</c:v>
                </c:pt>
                <c:pt idx="358">
                  <c:v>210.4</c:v>
                </c:pt>
                <c:pt idx="359">
                  <c:v>216.8</c:v>
                </c:pt>
                <c:pt idx="360">
                  <c:v>218.3</c:v>
                </c:pt>
                <c:pt idx="361">
                  <c:v>218.6</c:v>
                </c:pt>
                <c:pt idx="362">
                  <c:v>213.2</c:v>
                </c:pt>
                <c:pt idx="363">
                  <c:v>214.5</c:v>
                </c:pt>
                <c:pt idx="364">
                  <c:v>212.1</c:v>
                </c:pt>
                <c:pt idx="365">
                  <c:v>206.5</c:v>
                </c:pt>
                <c:pt idx="366">
                  <c:v>203.8</c:v>
                </c:pt>
                <c:pt idx="367">
                  <c:v>213.7</c:v>
                </c:pt>
                <c:pt idx="368">
                  <c:v>217.9</c:v>
                </c:pt>
                <c:pt idx="369">
                  <c:v>218.5</c:v>
                </c:pt>
                <c:pt idx="370">
                  <c:v>227.8</c:v>
                </c:pt>
                <c:pt idx="371">
                  <c:v>234.2</c:v>
                </c:pt>
                <c:pt idx="372">
                  <c:v>234.8</c:v>
                </c:pt>
                <c:pt idx="373">
                  <c:v>228.9</c:v>
                </c:pt>
                <c:pt idx="374">
                  <c:v>229.2</c:v>
                </c:pt>
                <c:pt idx="375">
                  <c:v>225.6</c:v>
                </c:pt>
                <c:pt idx="376">
                  <c:v>235.3</c:v>
                </c:pt>
                <c:pt idx="377">
                  <c:v>235.2</c:v>
                </c:pt>
                <c:pt idx="378">
                  <c:v>232.5</c:v>
                </c:pt>
                <c:pt idx="379">
                  <c:v>226</c:v>
                </c:pt>
                <c:pt idx="380">
                  <c:v>224.2</c:v>
                </c:pt>
                <c:pt idx="381">
                  <c:v>226</c:v>
                </c:pt>
                <c:pt idx="382">
                  <c:v>221.3</c:v>
                </c:pt>
                <c:pt idx="383">
                  <c:v>223.6</c:v>
                </c:pt>
                <c:pt idx="384">
                  <c:v>218.7</c:v>
                </c:pt>
                <c:pt idx="385">
                  <c:v>217.7</c:v>
                </c:pt>
                <c:pt idx="386">
                  <c:v>217.3</c:v>
                </c:pt>
                <c:pt idx="387">
                  <c:v>217.7</c:v>
                </c:pt>
                <c:pt idx="388">
                  <c:v>218</c:v>
                </c:pt>
                <c:pt idx="389">
                  <c:v>220.5</c:v>
                </c:pt>
                <c:pt idx="390">
                  <c:v>219</c:v>
                </c:pt>
                <c:pt idx="391">
                  <c:v>213.2</c:v>
                </c:pt>
                <c:pt idx="392">
                  <c:v>210</c:v>
                </c:pt>
                <c:pt idx="393">
                  <c:v>217.9</c:v>
                </c:pt>
                <c:pt idx="394">
                  <c:v>219.6</c:v>
                </c:pt>
                <c:pt idx="395">
                  <c:v>220.2</c:v>
                </c:pt>
                <c:pt idx="396">
                  <c:v>221.4</c:v>
                </c:pt>
                <c:pt idx="397">
                  <c:v>218.2</c:v>
                </c:pt>
                <c:pt idx="398">
                  <c:v>218.1</c:v>
                </c:pt>
                <c:pt idx="399">
                  <c:v>216.4</c:v>
                </c:pt>
                <c:pt idx="400">
                  <c:v>223.6</c:v>
                </c:pt>
                <c:pt idx="401">
                  <c:v>232.3</c:v>
                </c:pt>
                <c:pt idx="402">
                  <c:v>233</c:v>
                </c:pt>
                <c:pt idx="403">
                  <c:v>227.7</c:v>
                </c:pt>
                <c:pt idx="404">
                  <c:v>226.9</c:v>
                </c:pt>
                <c:pt idx="405">
                  <c:v>234.9</c:v>
                </c:pt>
                <c:pt idx="406">
                  <c:v>230.5</c:v>
                </c:pt>
                <c:pt idx="407">
                  <c:v>234.4</c:v>
                </c:pt>
                <c:pt idx="408">
                  <c:v>232.3</c:v>
                </c:pt>
                <c:pt idx="409">
                  <c:v>235.8</c:v>
                </c:pt>
                <c:pt idx="410">
                  <c:v>238.1</c:v>
                </c:pt>
                <c:pt idx="411">
                  <c:v>242</c:v>
                </c:pt>
                <c:pt idx="412">
                  <c:v>239.5</c:v>
                </c:pt>
                <c:pt idx="413">
                  <c:v>229.4</c:v>
                </c:pt>
                <c:pt idx="414">
                  <c:v>225.7</c:v>
                </c:pt>
                <c:pt idx="415">
                  <c:v>224.9</c:v>
                </c:pt>
                <c:pt idx="416">
                  <c:v>227.6</c:v>
                </c:pt>
                <c:pt idx="417">
                  <c:v>228.6</c:v>
                </c:pt>
                <c:pt idx="418">
                  <c:v>230.1</c:v>
                </c:pt>
                <c:pt idx="419">
                  <c:v>227.5</c:v>
                </c:pt>
                <c:pt idx="420">
                  <c:v>228</c:v>
                </c:pt>
                <c:pt idx="421">
                  <c:v>233.7</c:v>
                </c:pt>
                <c:pt idx="422">
                  <c:v>233.9</c:v>
                </c:pt>
                <c:pt idx="423">
                  <c:v>231.7</c:v>
                </c:pt>
                <c:pt idx="424">
                  <c:v>228.3</c:v>
                </c:pt>
                <c:pt idx="425">
                  <c:v>225.2</c:v>
                </c:pt>
                <c:pt idx="426">
                  <c:v>221.4</c:v>
                </c:pt>
                <c:pt idx="427">
                  <c:v>222.3</c:v>
                </c:pt>
                <c:pt idx="428">
                  <c:v>223.8</c:v>
                </c:pt>
                <c:pt idx="429">
                  <c:v>228.8</c:v>
                </c:pt>
                <c:pt idx="430">
                  <c:v>229.9</c:v>
                </c:pt>
                <c:pt idx="431">
                  <c:v>238.6</c:v>
                </c:pt>
                <c:pt idx="432">
                  <c:v>239.8</c:v>
                </c:pt>
                <c:pt idx="433">
                  <c:v>232.8</c:v>
                </c:pt>
                <c:pt idx="434">
                  <c:v>230</c:v>
                </c:pt>
                <c:pt idx="435">
                  <c:v>231.9</c:v>
                </c:pt>
                <c:pt idx="436">
                  <c:v>237.8</c:v>
                </c:pt>
                <c:pt idx="437">
                  <c:v>236.7</c:v>
                </c:pt>
                <c:pt idx="438">
                  <c:v>231.1</c:v>
                </c:pt>
                <c:pt idx="439">
                  <c:v>233.6</c:v>
                </c:pt>
                <c:pt idx="440">
                  <c:v>226.1</c:v>
                </c:pt>
                <c:pt idx="441">
                  <c:v>227.9</c:v>
                </c:pt>
                <c:pt idx="442">
                  <c:v>234.5</c:v>
                </c:pt>
                <c:pt idx="443">
                  <c:v>244.6</c:v>
                </c:pt>
                <c:pt idx="444">
                  <c:v>247.7</c:v>
                </c:pt>
                <c:pt idx="445">
                  <c:v>245.4</c:v>
                </c:pt>
                <c:pt idx="446">
                  <c:v>242.2</c:v>
                </c:pt>
                <c:pt idx="447">
                  <c:v>238</c:v>
                </c:pt>
                <c:pt idx="448">
                  <c:v>232.3</c:v>
                </c:pt>
                <c:pt idx="449">
                  <c:v>232.6</c:v>
                </c:pt>
                <c:pt idx="450">
                  <c:v>245.7</c:v>
                </c:pt>
                <c:pt idx="451">
                  <c:v>245.4</c:v>
                </c:pt>
                <c:pt idx="452">
                  <c:v>238</c:v>
                </c:pt>
                <c:pt idx="453">
                  <c:v>243.5</c:v>
                </c:pt>
                <c:pt idx="454">
                  <c:v>248.6</c:v>
                </c:pt>
                <c:pt idx="455">
                  <c:v>241.2</c:v>
                </c:pt>
                <c:pt idx="456">
                  <c:v>236.8</c:v>
                </c:pt>
                <c:pt idx="457">
                  <c:v>235.6</c:v>
                </c:pt>
                <c:pt idx="458">
                  <c:v>240.9</c:v>
                </c:pt>
                <c:pt idx="459">
                  <c:v>243.4</c:v>
                </c:pt>
                <c:pt idx="460">
                  <c:v>242.1</c:v>
                </c:pt>
                <c:pt idx="461">
                  <c:v>239.2</c:v>
                </c:pt>
                <c:pt idx="462">
                  <c:v>240.8</c:v>
                </c:pt>
                <c:pt idx="463">
                  <c:v>242.1</c:v>
                </c:pt>
                <c:pt idx="464">
                  <c:v>237.3</c:v>
                </c:pt>
                <c:pt idx="465">
                  <c:v>230.8</c:v>
                </c:pt>
                <c:pt idx="466">
                  <c:v>232.9</c:v>
                </c:pt>
                <c:pt idx="467">
                  <c:v>230.6</c:v>
                </c:pt>
                <c:pt idx="468">
                  <c:v>228.7</c:v>
                </c:pt>
                <c:pt idx="469">
                  <c:v>229.4</c:v>
                </c:pt>
                <c:pt idx="470">
                  <c:v>231</c:v>
                </c:pt>
                <c:pt idx="471">
                  <c:v>235.7</c:v>
                </c:pt>
                <c:pt idx="472">
                  <c:v>237.3</c:v>
                </c:pt>
                <c:pt idx="473">
                  <c:v>229.2</c:v>
                </c:pt>
                <c:pt idx="474">
                  <c:v>227.7</c:v>
                </c:pt>
                <c:pt idx="475">
                  <c:v>236.7</c:v>
                </c:pt>
                <c:pt idx="476">
                  <c:v>238.6</c:v>
                </c:pt>
                <c:pt idx="477">
                  <c:v>238.8</c:v>
                </c:pt>
                <c:pt idx="478">
                  <c:v>243.1</c:v>
                </c:pt>
                <c:pt idx="479">
                  <c:v>242.5</c:v>
                </c:pt>
                <c:pt idx="480">
                  <c:v>248</c:v>
                </c:pt>
                <c:pt idx="481">
                  <c:v>253.3</c:v>
                </c:pt>
                <c:pt idx="482">
                  <c:v>252.2</c:v>
                </c:pt>
                <c:pt idx="483">
                  <c:v>257</c:v>
                </c:pt>
                <c:pt idx="484">
                  <c:v>256.8</c:v>
                </c:pt>
                <c:pt idx="485">
                  <c:v>248.5</c:v>
                </c:pt>
                <c:pt idx="486">
                  <c:v>252.6</c:v>
                </c:pt>
                <c:pt idx="487">
                  <c:v>251.3</c:v>
                </c:pt>
                <c:pt idx="488">
                  <c:v>254.5</c:v>
                </c:pt>
                <c:pt idx="489">
                  <c:v>249.9</c:v>
                </c:pt>
                <c:pt idx="490">
                  <c:v>251.2</c:v>
                </c:pt>
                <c:pt idx="491">
                  <c:v>255.9</c:v>
                </c:pt>
                <c:pt idx="492">
                  <c:v>261.60000000000002</c:v>
                </c:pt>
                <c:pt idx="493">
                  <c:v>254</c:v>
                </c:pt>
                <c:pt idx="494">
                  <c:v>250.3</c:v>
                </c:pt>
                <c:pt idx="495">
                  <c:v>250.1</c:v>
                </c:pt>
                <c:pt idx="496">
                  <c:v>246.9</c:v>
                </c:pt>
                <c:pt idx="497">
                  <c:v>244.4</c:v>
                </c:pt>
                <c:pt idx="498">
                  <c:v>241.4</c:v>
                </c:pt>
                <c:pt idx="499">
                  <c:v>242.8</c:v>
                </c:pt>
                <c:pt idx="500">
                  <c:v>242.8</c:v>
                </c:pt>
                <c:pt idx="501">
                  <c:v>245.6</c:v>
                </c:pt>
                <c:pt idx="502">
                  <c:v>245.5</c:v>
                </c:pt>
                <c:pt idx="503">
                  <c:v>241.6</c:v>
                </c:pt>
                <c:pt idx="504">
                  <c:v>238.8</c:v>
                </c:pt>
                <c:pt idx="505">
                  <c:v>237.2</c:v>
                </c:pt>
                <c:pt idx="506">
                  <c:v>239</c:v>
                </c:pt>
                <c:pt idx="507">
                  <c:v>247.2</c:v>
                </c:pt>
                <c:pt idx="508">
                  <c:v>250.8</c:v>
                </c:pt>
                <c:pt idx="509">
                  <c:v>251.9</c:v>
                </c:pt>
                <c:pt idx="510">
                  <c:v>253.8</c:v>
                </c:pt>
                <c:pt idx="511">
                  <c:v>251.8</c:v>
                </c:pt>
                <c:pt idx="512">
                  <c:v>245</c:v>
                </c:pt>
                <c:pt idx="513">
                  <c:v>245.7</c:v>
                </c:pt>
                <c:pt idx="514">
                  <c:v>246.9</c:v>
                </c:pt>
                <c:pt idx="515">
                  <c:v>241.3</c:v>
                </c:pt>
                <c:pt idx="516">
                  <c:v>236.4</c:v>
                </c:pt>
                <c:pt idx="517">
                  <c:v>234.5</c:v>
                </c:pt>
                <c:pt idx="518">
                  <c:v>227.8</c:v>
                </c:pt>
                <c:pt idx="519">
                  <c:v>227.7</c:v>
                </c:pt>
                <c:pt idx="520">
                  <c:v>223.5</c:v>
                </c:pt>
                <c:pt idx="521">
                  <c:v>220.1</c:v>
                </c:pt>
                <c:pt idx="522">
                  <c:v>223.3</c:v>
                </c:pt>
                <c:pt idx="523">
                  <c:v>226</c:v>
                </c:pt>
                <c:pt idx="524">
                  <c:v>234</c:v>
                </c:pt>
                <c:pt idx="525">
                  <c:v>235.6</c:v>
                </c:pt>
                <c:pt idx="526">
                  <c:v>238.9</c:v>
                </c:pt>
                <c:pt idx="527">
                  <c:v>242</c:v>
                </c:pt>
                <c:pt idx="528">
                  <c:v>245.5</c:v>
                </c:pt>
                <c:pt idx="529">
                  <c:v>241.9</c:v>
                </c:pt>
                <c:pt idx="530">
                  <c:v>239.7</c:v>
                </c:pt>
                <c:pt idx="531">
                  <c:v>235.4</c:v>
                </c:pt>
                <c:pt idx="532">
                  <c:v>227.9</c:v>
                </c:pt>
                <c:pt idx="533">
                  <c:v>227.2</c:v>
                </c:pt>
                <c:pt idx="534">
                  <c:v>228.8</c:v>
                </c:pt>
                <c:pt idx="535">
                  <c:v>231.5</c:v>
                </c:pt>
                <c:pt idx="536">
                  <c:v>230.1</c:v>
                </c:pt>
                <c:pt idx="537">
                  <c:v>238.9</c:v>
                </c:pt>
                <c:pt idx="538">
                  <c:v>232.6</c:v>
                </c:pt>
                <c:pt idx="539">
                  <c:v>227.1</c:v>
                </c:pt>
                <c:pt idx="540">
                  <c:v>225.4</c:v>
                </c:pt>
                <c:pt idx="541">
                  <c:v>223.1</c:v>
                </c:pt>
                <c:pt idx="542">
                  <c:v>229.4</c:v>
                </c:pt>
                <c:pt idx="543">
                  <c:v>226.7</c:v>
                </c:pt>
                <c:pt idx="544">
                  <c:v>232.9</c:v>
                </c:pt>
                <c:pt idx="545">
                  <c:v>236.9</c:v>
                </c:pt>
                <c:pt idx="546">
                  <c:v>233.8</c:v>
                </c:pt>
                <c:pt idx="547">
                  <c:v>238.4</c:v>
                </c:pt>
                <c:pt idx="548">
                  <c:v>238.3</c:v>
                </c:pt>
                <c:pt idx="549">
                  <c:v>243.9</c:v>
                </c:pt>
                <c:pt idx="550">
                  <c:v>246.1</c:v>
                </c:pt>
                <c:pt idx="551">
                  <c:v>240.4</c:v>
                </c:pt>
                <c:pt idx="552">
                  <c:v>241.1</c:v>
                </c:pt>
                <c:pt idx="553">
                  <c:v>237.2</c:v>
                </c:pt>
                <c:pt idx="554">
                  <c:v>230.9</c:v>
                </c:pt>
                <c:pt idx="555">
                  <c:v>230.5</c:v>
                </c:pt>
                <c:pt idx="556">
                  <c:v>236</c:v>
                </c:pt>
                <c:pt idx="557">
                  <c:v>228.8</c:v>
                </c:pt>
                <c:pt idx="558">
                  <c:v>225.1</c:v>
                </c:pt>
                <c:pt idx="559">
                  <c:v>225.4</c:v>
                </c:pt>
                <c:pt idx="560">
                  <c:v>235.7</c:v>
                </c:pt>
                <c:pt idx="561">
                  <c:v>242.8</c:v>
                </c:pt>
                <c:pt idx="562">
                  <c:v>248.3</c:v>
                </c:pt>
                <c:pt idx="563">
                  <c:v>247</c:v>
                </c:pt>
                <c:pt idx="564">
                  <c:v>251.4</c:v>
                </c:pt>
                <c:pt idx="565">
                  <c:v>244.1</c:v>
                </c:pt>
                <c:pt idx="566">
                  <c:v>241.8</c:v>
                </c:pt>
                <c:pt idx="567">
                  <c:v>240.4</c:v>
                </c:pt>
                <c:pt idx="568">
                  <c:v>244.4</c:v>
                </c:pt>
                <c:pt idx="569">
                  <c:v>248.3</c:v>
                </c:pt>
                <c:pt idx="570">
                  <c:v>251.1</c:v>
                </c:pt>
                <c:pt idx="571">
                  <c:v>256.10000000000002</c:v>
                </c:pt>
                <c:pt idx="572">
                  <c:v>251.7</c:v>
                </c:pt>
                <c:pt idx="573">
                  <c:v>248.2</c:v>
                </c:pt>
                <c:pt idx="574">
                  <c:v>243.7</c:v>
                </c:pt>
                <c:pt idx="575">
                  <c:v>245.4</c:v>
                </c:pt>
                <c:pt idx="576">
                  <c:v>246.5</c:v>
                </c:pt>
                <c:pt idx="577">
                  <c:v>247.2</c:v>
                </c:pt>
                <c:pt idx="578">
                  <c:v>248.1</c:v>
                </c:pt>
                <c:pt idx="579">
                  <c:v>253.6</c:v>
                </c:pt>
                <c:pt idx="580">
                  <c:v>252.8</c:v>
                </c:pt>
                <c:pt idx="581">
                  <c:v>248.3</c:v>
                </c:pt>
                <c:pt idx="582">
                  <c:v>249.2</c:v>
                </c:pt>
                <c:pt idx="583">
                  <c:v>249.2</c:v>
                </c:pt>
                <c:pt idx="584">
                  <c:v>250.4</c:v>
                </c:pt>
                <c:pt idx="585">
                  <c:v>254.8</c:v>
                </c:pt>
                <c:pt idx="586">
                  <c:v>250.5</c:v>
                </c:pt>
                <c:pt idx="587">
                  <c:v>248</c:v>
                </c:pt>
                <c:pt idx="588">
                  <c:v>242.1</c:v>
                </c:pt>
                <c:pt idx="589">
                  <c:v>235.4</c:v>
                </c:pt>
                <c:pt idx="590">
                  <c:v>242.8</c:v>
                </c:pt>
                <c:pt idx="591">
                  <c:v>248.1</c:v>
                </c:pt>
                <c:pt idx="592">
                  <c:v>252.2</c:v>
                </c:pt>
                <c:pt idx="593">
                  <c:v>255.3</c:v>
                </c:pt>
                <c:pt idx="594">
                  <c:v>257.60000000000002</c:v>
                </c:pt>
                <c:pt idx="595">
                  <c:v>259.2</c:v>
                </c:pt>
                <c:pt idx="596">
                  <c:v>252.3</c:v>
                </c:pt>
                <c:pt idx="597">
                  <c:v>257.89999999999998</c:v>
                </c:pt>
                <c:pt idx="598">
                  <c:v>256.10000000000002</c:v>
                </c:pt>
                <c:pt idx="599">
                  <c:v>257.7</c:v>
                </c:pt>
                <c:pt idx="600">
                  <c:v>260.60000000000002</c:v>
                </c:pt>
                <c:pt idx="601">
                  <c:v>261.60000000000002</c:v>
                </c:pt>
                <c:pt idx="602">
                  <c:v>259.3</c:v>
                </c:pt>
                <c:pt idx="603">
                  <c:v>258.60000000000002</c:v>
                </c:pt>
                <c:pt idx="604">
                  <c:v>264.5</c:v>
                </c:pt>
                <c:pt idx="605">
                  <c:v>266.3</c:v>
                </c:pt>
                <c:pt idx="606">
                  <c:v>273.7</c:v>
                </c:pt>
                <c:pt idx="607">
                  <c:v>271</c:v>
                </c:pt>
                <c:pt idx="608">
                  <c:v>265.10000000000002</c:v>
                </c:pt>
                <c:pt idx="609">
                  <c:v>258.39999999999998</c:v>
                </c:pt>
                <c:pt idx="610">
                  <c:v>266.3</c:v>
                </c:pt>
                <c:pt idx="611">
                  <c:v>262.8</c:v>
                </c:pt>
                <c:pt idx="612">
                  <c:v>256.89999999999998</c:v>
                </c:pt>
                <c:pt idx="613">
                  <c:v>250.9</c:v>
                </c:pt>
                <c:pt idx="614">
                  <c:v>250.8</c:v>
                </c:pt>
                <c:pt idx="615">
                  <c:v>258.60000000000002</c:v>
                </c:pt>
                <c:pt idx="616">
                  <c:v>268.7</c:v>
                </c:pt>
                <c:pt idx="617">
                  <c:v>275</c:v>
                </c:pt>
                <c:pt idx="618">
                  <c:v>280.3</c:v>
                </c:pt>
                <c:pt idx="619">
                  <c:v>267.89999999999998</c:v>
                </c:pt>
                <c:pt idx="620">
                  <c:v>264.7</c:v>
                </c:pt>
                <c:pt idx="621">
                  <c:v>265</c:v>
                </c:pt>
                <c:pt idx="622">
                  <c:v>270.39999999999998</c:v>
                </c:pt>
                <c:pt idx="623">
                  <c:v>274</c:v>
                </c:pt>
                <c:pt idx="624">
                  <c:v>273.60000000000002</c:v>
                </c:pt>
                <c:pt idx="625">
                  <c:v>278</c:v>
                </c:pt>
                <c:pt idx="626">
                  <c:v>274.60000000000002</c:v>
                </c:pt>
                <c:pt idx="627">
                  <c:v>272.7</c:v>
                </c:pt>
                <c:pt idx="628">
                  <c:v>270.8</c:v>
                </c:pt>
                <c:pt idx="629">
                  <c:v>270.3</c:v>
                </c:pt>
                <c:pt idx="630">
                  <c:v>272.60000000000002</c:v>
                </c:pt>
                <c:pt idx="631">
                  <c:v>273.2</c:v>
                </c:pt>
                <c:pt idx="632">
                  <c:v>275.39999999999998</c:v>
                </c:pt>
                <c:pt idx="633">
                  <c:v>277.39999999999998</c:v>
                </c:pt>
                <c:pt idx="634">
                  <c:v>271.89999999999998</c:v>
                </c:pt>
                <c:pt idx="635">
                  <c:v>260.39999999999998</c:v>
                </c:pt>
                <c:pt idx="636">
                  <c:v>259.5</c:v>
                </c:pt>
                <c:pt idx="637">
                  <c:v>261.2</c:v>
                </c:pt>
                <c:pt idx="638">
                  <c:v>265.3</c:v>
                </c:pt>
                <c:pt idx="639">
                  <c:v>265</c:v>
                </c:pt>
                <c:pt idx="640">
                  <c:v>265.60000000000002</c:v>
                </c:pt>
                <c:pt idx="641">
                  <c:v>263.10000000000002</c:v>
                </c:pt>
                <c:pt idx="642">
                  <c:v>263.8</c:v>
                </c:pt>
                <c:pt idx="643">
                  <c:v>270.39999999999998</c:v>
                </c:pt>
                <c:pt idx="644">
                  <c:v>267.39999999999998</c:v>
                </c:pt>
                <c:pt idx="645">
                  <c:v>268.39999999999998</c:v>
                </c:pt>
                <c:pt idx="646">
                  <c:v>270.8</c:v>
                </c:pt>
                <c:pt idx="647">
                  <c:v>269.39999999999998</c:v>
                </c:pt>
                <c:pt idx="648">
                  <c:v>266.39999999999998</c:v>
                </c:pt>
                <c:pt idx="649">
                  <c:v>264.89999999999998</c:v>
                </c:pt>
                <c:pt idx="650">
                  <c:v>275.2</c:v>
                </c:pt>
                <c:pt idx="651">
                  <c:v>281.5</c:v>
                </c:pt>
                <c:pt idx="652">
                  <c:v>278.89999999999998</c:v>
                </c:pt>
                <c:pt idx="653">
                  <c:v>278.89999999999998</c:v>
                </c:pt>
                <c:pt idx="654">
                  <c:v>274.2</c:v>
                </c:pt>
                <c:pt idx="655">
                  <c:v>278.39999999999998</c:v>
                </c:pt>
                <c:pt idx="656">
                  <c:v>269.8</c:v>
                </c:pt>
                <c:pt idx="657">
                  <c:v>268.7</c:v>
                </c:pt>
                <c:pt idx="658">
                  <c:v>266.60000000000002</c:v>
                </c:pt>
                <c:pt idx="659">
                  <c:v>262.8</c:v>
                </c:pt>
                <c:pt idx="660">
                  <c:v>262</c:v>
                </c:pt>
                <c:pt idx="661">
                  <c:v>260.89999999999998</c:v>
                </c:pt>
                <c:pt idx="662">
                  <c:v>260.10000000000002</c:v>
                </c:pt>
                <c:pt idx="663">
                  <c:v>261</c:v>
                </c:pt>
                <c:pt idx="664">
                  <c:v>263.8</c:v>
                </c:pt>
                <c:pt idx="665">
                  <c:v>261.60000000000002</c:v>
                </c:pt>
                <c:pt idx="666">
                  <c:v>262.39999999999998</c:v>
                </c:pt>
                <c:pt idx="667">
                  <c:v>258.5</c:v>
                </c:pt>
                <c:pt idx="668">
                  <c:v>263.8</c:v>
                </c:pt>
                <c:pt idx="669">
                  <c:v>262</c:v>
                </c:pt>
                <c:pt idx="670">
                  <c:v>268</c:v>
                </c:pt>
                <c:pt idx="671">
                  <c:v>264.39999999999998</c:v>
                </c:pt>
                <c:pt idx="672">
                  <c:v>265.10000000000002</c:v>
                </c:pt>
                <c:pt idx="673">
                  <c:v>265.7</c:v>
                </c:pt>
                <c:pt idx="674">
                  <c:v>263.8</c:v>
                </c:pt>
                <c:pt idx="675">
                  <c:v>266.60000000000002</c:v>
                </c:pt>
                <c:pt idx="676">
                  <c:v>268</c:v>
                </c:pt>
                <c:pt idx="677">
                  <c:v>265.39999999999998</c:v>
                </c:pt>
                <c:pt idx="678">
                  <c:v>265.60000000000002</c:v>
                </c:pt>
                <c:pt idx="679">
                  <c:v>273.10000000000002</c:v>
                </c:pt>
                <c:pt idx="680">
                  <c:v>276.89999999999998</c:v>
                </c:pt>
                <c:pt idx="681">
                  <c:v>284.10000000000002</c:v>
                </c:pt>
                <c:pt idx="682">
                  <c:v>287</c:v>
                </c:pt>
                <c:pt idx="683">
                  <c:v>283.10000000000002</c:v>
                </c:pt>
                <c:pt idx="684">
                  <c:v>282.3</c:v>
                </c:pt>
                <c:pt idx="685">
                  <c:v>278.39999999999998</c:v>
                </c:pt>
                <c:pt idx="686">
                  <c:v>272.5</c:v>
                </c:pt>
                <c:pt idx="687">
                  <c:v>270.89999999999998</c:v>
                </c:pt>
                <c:pt idx="688">
                  <c:v>276.2</c:v>
                </c:pt>
                <c:pt idx="689">
                  <c:v>281.5</c:v>
                </c:pt>
                <c:pt idx="690">
                  <c:v>288.3</c:v>
                </c:pt>
                <c:pt idx="691">
                  <c:v>290.3</c:v>
                </c:pt>
                <c:pt idx="692">
                  <c:v>283.5</c:v>
                </c:pt>
                <c:pt idx="693">
                  <c:v>278.2</c:v>
                </c:pt>
                <c:pt idx="694">
                  <c:v>278.5</c:v>
                </c:pt>
                <c:pt idx="695">
                  <c:v>275.39999999999998</c:v>
                </c:pt>
                <c:pt idx="696">
                  <c:v>282.60000000000002</c:v>
                </c:pt>
                <c:pt idx="697">
                  <c:v>281.10000000000002</c:v>
                </c:pt>
                <c:pt idx="698">
                  <c:v>271.7</c:v>
                </c:pt>
                <c:pt idx="699">
                  <c:v>270.5</c:v>
                </c:pt>
                <c:pt idx="700">
                  <c:v>273.89999999999998</c:v>
                </c:pt>
                <c:pt idx="701">
                  <c:v>278.89999999999998</c:v>
                </c:pt>
                <c:pt idx="702">
                  <c:v>284.89999999999998</c:v>
                </c:pt>
                <c:pt idx="703">
                  <c:v>283.3</c:v>
                </c:pt>
                <c:pt idx="704">
                  <c:v>275.3</c:v>
                </c:pt>
                <c:pt idx="705">
                  <c:v>271.39999999999998</c:v>
                </c:pt>
                <c:pt idx="706">
                  <c:v>265.89999999999998</c:v>
                </c:pt>
                <c:pt idx="707">
                  <c:v>268.39999999999998</c:v>
                </c:pt>
                <c:pt idx="708">
                  <c:v>267.8</c:v>
                </c:pt>
                <c:pt idx="709">
                  <c:v>272.3</c:v>
                </c:pt>
                <c:pt idx="710">
                  <c:v>269.89999999999998</c:v>
                </c:pt>
                <c:pt idx="711">
                  <c:v>270.8</c:v>
                </c:pt>
                <c:pt idx="712">
                  <c:v>276.3</c:v>
                </c:pt>
                <c:pt idx="713">
                  <c:v>272.60000000000002</c:v>
                </c:pt>
                <c:pt idx="714">
                  <c:v>271.3</c:v>
                </c:pt>
                <c:pt idx="715">
                  <c:v>278.5</c:v>
                </c:pt>
                <c:pt idx="716">
                  <c:v>283.2</c:v>
                </c:pt>
                <c:pt idx="717">
                  <c:v>290.8</c:v>
                </c:pt>
                <c:pt idx="718">
                  <c:v>291.89999999999998</c:v>
                </c:pt>
                <c:pt idx="719">
                  <c:v>284</c:v>
                </c:pt>
                <c:pt idx="720">
                  <c:v>276.10000000000002</c:v>
                </c:pt>
                <c:pt idx="721">
                  <c:v>269.10000000000002</c:v>
                </c:pt>
                <c:pt idx="722">
                  <c:v>276.5</c:v>
                </c:pt>
                <c:pt idx="723">
                  <c:v>279.10000000000002</c:v>
                </c:pt>
                <c:pt idx="724">
                  <c:v>275</c:v>
                </c:pt>
                <c:pt idx="725">
                  <c:v>273.8</c:v>
                </c:pt>
                <c:pt idx="726">
                  <c:v>277.7</c:v>
                </c:pt>
                <c:pt idx="727">
                  <c:v>283.60000000000002</c:v>
                </c:pt>
                <c:pt idx="728">
                  <c:v>279.3</c:v>
                </c:pt>
                <c:pt idx="729">
                  <c:v>277.8</c:v>
                </c:pt>
                <c:pt idx="730">
                  <c:v>279.89999999999998</c:v>
                </c:pt>
                <c:pt idx="731">
                  <c:v>281.10000000000002</c:v>
                </c:pt>
                <c:pt idx="732">
                  <c:v>278</c:v>
                </c:pt>
                <c:pt idx="733">
                  <c:v>274.10000000000002</c:v>
                </c:pt>
                <c:pt idx="734">
                  <c:v>276.89999999999998</c:v>
                </c:pt>
                <c:pt idx="735">
                  <c:v>276.60000000000002</c:v>
                </c:pt>
                <c:pt idx="736">
                  <c:v>280.7</c:v>
                </c:pt>
                <c:pt idx="737">
                  <c:v>277.89999999999998</c:v>
                </c:pt>
                <c:pt idx="738">
                  <c:v>276.39999999999998</c:v>
                </c:pt>
                <c:pt idx="739">
                  <c:v>270.60000000000002</c:v>
                </c:pt>
                <c:pt idx="740">
                  <c:v>272.2</c:v>
                </c:pt>
                <c:pt idx="741">
                  <c:v>273.89999999999998</c:v>
                </c:pt>
                <c:pt idx="742">
                  <c:v>267.7</c:v>
                </c:pt>
                <c:pt idx="743">
                  <c:v>274.60000000000002</c:v>
                </c:pt>
                <c:pt idx="744">
                  <c:v>279</c:v>
                </c:pt>
                <c:pt idx="745">
                  <c:v>278.10000000000002</c:v>
                </c:pt>
                <c:pt idx="746">
                  <c:v>276.7</c:v>
                </c:pt>
                <c:pt idx="747">
                  <c:v>281.5</c:v>
                </c:pt>
                <c:pt idx="748">
                  <c:v>287.39999999999998</c:v>
                </c:pt>
                <c:pt idx="749">
                  <c:v>293.39999999999998</c:v>
                </c:pt>
                <c:pt idx="750">
                  <c:v>300.39999999999998</c:v>
                </c:pt>
                <c:pt idx="751">
                  <c:v>296.8</c:v>
                </c:pt>
                <c:pt idx="752">
                  <c:v>291.60000000000002</c:v>
                </c:pt>
                <c:pt idx="753">
                  <c:v>283.2</c:v>
                </c:pt>
                <c:pt idx="754">
                  <c:v>279.8</c:v>
                </c:pt>
                <c:pt idx="755">
                  <c:v>271.2</c:v>
                </c:pt>
                <c:pt idx="756">
                  <c:v>267.5</c:v>
                </c:pt>
                <c:pt idx="757">
                  <c:v>269.60000000000002</c:v>
                </c:pt>
                <c:pt idx="758">
                  <c:v>268.89999999999998</c:v>
                </c:pt>
                <c:pt idx="759">
                  <c:v>271</c:v>
                </c:pt>
                <c:pt idx="760">
                  <c:v>278.5</c:v>
                </c:pt>
                <c:pt idx="761">
                  <c:v>282.39999999999998</c:v>
                </c:pt>
                <c:pt idx="762">
                  <c:v>285.3</c:v>
                </c:pt>
                <c:pt idx="763">
                  <c:v>291.8</c:v>
                </c:pt>
                <c:pt idx="764">
                  <c:v>291</c:v>
                </c:pt>
                <c:pt idx="765">
                  <c:v>281</c:v>
                </c:pt>
                <c:pt idx="766">
                  <c:v>274.8</c:v>
                </c:pt>
                <c:pt idx="767">
                  <c:v>280</c:v>
                </c:pt>
                <c:pt idx="768">
                  <c:v>284.7</c:v>
                </c:pt>
                <c:pt idx="769">
                  <c:v>288.8</c:v>
                </c:pt>
                <c:pt idx="770">
                  <c:v>297.60000000000002</c:v>
                </c:pt>
                <c:pt idx="771">
                  <c:v>307.5</c:v>
                </c:pt>
                <c:pt idx="772">
                  <c:v>308.89999999999998</c:v>
                </c:pt>
                <c:pt idx="773">
                  <c:v>304.2</c:v>
                </c:pt>
                <c:pt idx="774">
                  <c:v>311.7</c:v>
                </c:pt>
                <c:pt idx="775">
                  <c:v>309.7</c:v>
                </c:pt>
                <c:pt idx="776">
                  <c:v>305</c:v>
                </c:pt>
                <c:pt idx="777">
                  <c:v>308.10000000000002</c:v>
                </c:pt>
                <c:pt idx="778">
                  <c:v>300.60000000000002</c:v>
                </c:pt>
                <c:pt idx="779">
                  <c:v>295.7</c:v>
                </c:pt>
                <c:pt idx="780">
                  <c:v>294.5</c:v>
                </c:pt>
                <c:pt idx="781">
                  <c:v>291.3</c:v>
                </c:pt>
                <c:pt idx="782">
                  <c:v>290.3</c:v>
                </c:pt>
                <c:pt idx="783">
                  <c:v>293.3</c:v>
                </c:pt>
                <c:pt idx="784">
                  <c:v>299.7</c:v>
                </c:pt>
                <c:pt idx="785">
                  <c:v>302</c:v>
                </c:pt>
                <c:pt idx="786">
                  <c:v>305.8</c:v>
                </c:pt>
                <c:pt idx="787">
                  <c:v>307.2</c:v>
                </c:pt>
                <c:pt idx="788">
                  <c:v>300.8</c:v>
                </c:pt>
                <c:pt idx="789">
                  <c:v>299.8</c:v>
                </c:pt>
                <c:pt idx="790">
                  <c:v>300.2</c:v>
                </c:pt>
                <c:pt idx="791">
                  <c:v>292.89999999999998</c:v>
                </c:pt>
                <c:pt idx="792">
                  <c:v>287.39999999999998</c:v>
                </c:pt>
                <c:pt idx="793">
                  <c:v>294.8</c:v>
                </c:pt>
                <c:pt idx="794">
                  <c:v>290.3</c:v>
                </c:pt>
                <c:pt idx="795">
                  <c:v>286.39999999999998</c:v>
                </c:pt>
                <c:pt idx="796">
                  <c:v>285.7</c:v>
                </c:pt>
                <c:pt idx="797">
                  <c:v>285.3</c:v>
                </c:pt>
                <c:pt idx="798">
                  <c:v>282.60000000000002</c:v>
                </c:pt>
                <c:pt idx="799">
                  <c:v>281.5</c:v>
                </c:pt>
                <c:pt idx="800">
                  <c:v>284.60000000000002</c:v>
                </c:pt>
                <c:pt idx="801">
                  <c:v>286.5</c:v>
                </c:pt>
                <c:pt idx="802">
                  <c:v>282.7</c:v>
                </c:pt>
                <c:pt idx="803">
                  <c:v>281.60000000000002</c:v>
                </c:pt>
                <c:pt idx="804">
                  <c:v>280.7</c:v>
                </c:pt>
                <c:pt idx="805">
                  <c:v>283</c:v>
                </c:pt>
                <c:pt idx="806">
                  <c:v>281.7</c:v>
                </c:pt>
                <c:pt idx="807">
                  <c:v>283.89999999999998</c:v>
                </c:pt>
                <c:pt idx="808">
                  <c:v>282.39999999999998</c:v>
                </c:pt>
                <c:pt idx="809">
                  <c:v>283.5</c:v>
                </c:pt>
                <c:pt idx="810">
                  <c:v>290.8</c:v>
                </c:pt>
                <c:pt idx="811">
                  <c:v>294.60000000000002</c:v>
                </c:pt>
                <c:pt idx="812">
                  <c:v>300.10000000000002</c:v>
                </c:pt>
                <c:pt idx="813">
                  <c:v>301.5</c:v>
                </c:pt>
                <c:pt idx="814">
                  <c:v>293</c:v>
                </c:pt>
                <c:pt idx="815">
                  <c:v>292.10000000000002</c:v>
                </c:pt>
                <c:pt idx="816">
                  <c:v>293.89999999999998</c:v>
                </c:pt>
                <c:pt idx="817">
                  <c:v>295.5</c:v>
                </c:pt>
                <c:pt idx="818">
                  <c:v>288.3</c:v>
                </c:pt>
                <c:pt idx="819">
                  <c:v>286.10000000000002</c:v>
                </c:pt>
                <c:pt idx="820">
                  <c:v>287.89999999999998</c:v>
                </c:pt>
                <c:pt idx="821">
                  <c:v>291.10000000000002</c:v>
                </c:pt>
                <c:pt idx="822">
                  <c:v>301.5</c:v>
                </c:pt>
                <c:pt idx="823">
                  <c:v>305.60000000000002</c:v>
                </c:pt>
                <c:pt idx="824">
                  <c:v>303.7</c:v>
                </c:pt>
                <c:pt idx="825">
                  <c:v>304.5</c:v>
                </c:pt>
                <c:pt idx="826">
                  <c:v>304.5</c:v>
                </c:pt>
                <c:pt idx="827">
                  <c:v>299.7</c:v>
                </c:pt>
                <c:pt idx="828">
                  <c:v>296.3</c:v>
                </c:pt>
                <c:pt idx="829">
                  <c:v>303.60000000000002</c:v>
                </c:pt>
                <c:pt idx="830">
                  <c:v>296.5</c:v>
                </c:pt>
                <c:pt idx="831">
                  <c:v>296.7</c:v>
                </c:pt>
                <c:pt idx="832">
                  <c:v>291.3</c:v>
                </c:pt>
                <c:pt idx="833">
                  <c:v>287.10000000000002</c:v>
                </c:pt>
                <c:pt idx="834">
                  <c:v>285.3</c:v>
                </c:pt>
                <c:pt idx="835">
                  <c:v>287.60000000000002</c:v>
                </c:pt>
                <c:pt idx="836">
                  <c:v>289.10000000000002</c:v>
                </c:pt>
                <c:pt idx="837">
                  <c:v>295.2</c:v>
                </c:pt>
                <c:pt idx="838">
                  <c:v>296.7</c:v>
                </c:pt>
                <c:pt idx="839">
                  <c:v>292.3</c:v>
                </c:pt>
                <c:pt idx="840">
                  <c:v>291.5</c:v>
                </c:pt>
                <c:pt idx="841">
                  <c:v>295.3</c:v>
                </c:pt>
                <c:pt idx="842">
                  <c:v>297.2</c:v>
                </c:pt>
                <c:pt idx="843">
                  <c:v>302</c:v>
                </c:pt>
                <c:pt idx="844">
                  <c:v>291.5</c:v>
                </c:pt>
                <c:pt idx="845">
                  <c:v>301.60000000000002</c:v>
                </c:pt>
                <c:pt idx="846">
                  <c:v>306.60000000000002</c:v>
                </c:pt>
                <c:pt idx="847">
                  <c:v>308.3</c:v>
                </c:pt>
                <c:pt idx="848">
                  <c:v>306.60000000000002</c:v>
                </c:pt>
                <c:pt idx="849">
                  <c:v>314.10000000000002</c:v>
                </c:pt>
                <c:pt idx="850">
                  <c:v>317.39999999999998</c:v>
                </c:pt>
                <c:pt idx="851">
                  <c:v>317</c:v>
                </c:pt>
                <c:pt idx="852">
                  <c:v>313.89999999999998</c:v>
                </c:pt>
                <c:pt idx="853">
                  <c:v>319.3</c:v>
                </c:pt>
                <c:pt idx="854">
                  <c:v>323.2</c:v>
                </c:pt>
                <c:pt idx="855">
                  <c:v>315.5</c:v>
                </c:pt>
                <c:pt idx="856">
                  <c:v>312.60000000000002</c:v>
                </c:pt>
                <c:pt idx="857">
                  <c:v>316.2</c:v>
                </c:pt>
                <c:pt idx="858">
                  <c:v>315.39999999999998</c:v>
                </c:pt>
                <c:pt idx="859">
                  <c:v>319</c:v>
                </c:pt>
                <c:pt idx="860">
                  <c:v>321.2</c:v>
                </c:pt>
                <c:pt idx="861">
                  <c:v>323.10000000000002</c:v>
                </c:pt>
                <c:pt idx="862">
                  <c:v>317.89999999999998</c:v>
                </c:pt>
                <c:pt idx="863">
                  <c:v>319.2</c:v>
                </c:pt>
                <c:pt idx="864">
                  <c:v>309.8</c:v>
                </c:pt>
                <c:pt idx="865">
                  <c:v>295.3</c:v>
                </c:pt>
                <c:pt idx="866">
                  <c:v>295.3</c:v>
                </c:pt>
                <c:pt idx="867">
                  <c:v>301.5</c:v>
                </c:pt>
                <c:pt idx="868">
                  <c:v>302.8</c:v>
                </c:pt>
                <c:pt idx="869">
                  <c:v>291.39999999999998</c:v>
                </c:pt>
                <c:pt idx="870">
                  <c:v>286.10000000000002</c:v>
                </c:pt>
                <c:pt idx="871">
                  <c:v>291.89999999999998</c:v>
                </c:pt>
                <c:pt idx="872">
                  <c:v>295.10000000000002</c:v>
                </c:pt>
                <c:pt idx="873">
                  <c:v>298.7</c:v>
                </c:pt>
                <c:pt idx="874">
                  <c:v>307.60000000000002</c:v>
                </c:pt>
                <c:pt idx="875">
                  <c:v>310</c:v>
                </c:pt>
                <c:pt idx="876">
                  <c:v>316.5</c:v>
                </c:pt>
                <c:pt idx="877">
                  <c:v>320.2</c:v>
                </c:pt>
                <c:pt idx="878">
                  <c:v>315</c:v>
                </c:pt>
                <c:pt idx="879">
                  <c:v>311.2</c:v>
                </c:pt>
                <c:pt idx="880">
                  <c:v>297.8</c:v>
                </c:pt>
                <c:pt idx="881">
                  <c:v>291.39999999999998</c:v>
                </c:pt>
                <c:pt idx="882">
                  <c:v>299.3</c:v>
                </c:pt>
                <c:pt idx="883">
                  <c:v>295.60000000000002</c:v>
                </c:pt>
                <c:pt idx="884">
                  <c:v>294.3</c:v>
                </c:pt>
                <c:pt idx="885">
                  <c:v>299.5</c:v>
                </c:pt>
                <c:pt idx="886">
                  <c:v>295.60000000000002</c:v>
                </c:pt>
                <c:pt idx="887">
                  <c:v>290.3</c:v>
                </c:pt>
                <c:pt idx="888">
                  <c:v>295.39999999999998</c:v>
                </c:pt>
                <c:pt idx="889">
                  <c:v>294.60000000000002</c:v>
                </c:pt>
                <c:pt idx="890">
                  <c:v>299.3</c:v>
                </c:pt>
                <c:pt idx="891">
                  <c:v>300.2</c:v>
                </c:pt>
                <c:pt idx="892">
                  <c:v>308.60000000000002</c:v>
                </c:pt>
                <c:pt idx="893">
                  <c:v>308.5</c:v>
                </c:pt>
                <c:pt idx="894">
                  <c:v>305</c:v>
                </c:pt>
                <c:pt idx="895">
                  <c:v>308</c:v>
                </c:pt>
                <c:pt idx="896">
                  <c:v>312.7</c:v>
                </c:pt>
                <c:pt idx="897">
                  <c:v>320.5</c:v>
                </c:pt>
                <c:pt idx="898">
                  <c:v>321.5</c:v>
                </c:pt>
                <c:pt idx="899">
                  <c:v>322.39999999999998</c:v>
                </c:pt>
                <c:pt idx="900">
                  <c:v>322.3</c:v>
                </c:pt>
                <c:pt idx="901">
                  <c:v>326.60000000000002</c:v>
                </c:pt>
                <c:pt idx="902">
                  <c:v>324.2</c:v>
                </c:pt>
                <c:pt idx="903">
                  <c:v>319.3</c:v>
                </c:pt>
                <c:pt idx="904">
                  <c:v>311.5</c:v>
                </c:pt>
                <c:pt idx="905">
                  <c:v>312.60000000000002</c:v>
                </c:pt>
                <c:pt idx="906">
                  <c:v>320.89999999999998</c:v>
                </c:pt>
                <c:pt idx="907">
                  <c:v>328.6</c:v>
                </c:pt>
                <c:pt idx="908">
                  <c:v>325.10000000000002</c:v>
                </c:pt>
                <c:pt idx="909">
                  <c:v>320.3</c:v>
                </c:pt>
                <c:pt idx="910">
                  <c:v>317.7</c:v>
                </c:pt>
                <c:pt idx="911">
                  <c:v>305.7</c:v>
                </c:pt>
                <c:pt idx="912">
                  <c:v>306</c:v>
                </c:pt>
                <c:pt idx="913">
                  <c:v>311</c:v>
                </c:pt>
                <c:pt idx="914">
                  <c:v>322.7</c:v>
                </c:pt>
                <c:pt idx="915">
                  <c:v>327.2</c:v>
                </c:pt>
                <c:pt idx="916">
                  <c:v>322.2</c:v>
                </c:pt>
                <c:pt idx="917">
                  <c:v>319.60000000000002</c:v>
                </c:pt>
                <c:pt idx="918">
                  <c:v>325.2</c:v>
                </c:pt>
                <c:pt idx="919">
                  <c:v>328.8</c:v>
                </c:pt>
                <c:pt idx="920">
                  <c:v>328.6</c:v>
                </c:pt>
                <c:pt idx="921">
                  <c:v>327.8</c:v>
                </c:pt>
                <c:pt idx="922">
                  <c:v>321.10000000000002</c:v>
                </c:pt>
                <c:pt idx="923">
                  <c:v>315.3</c:v>
                </c:pt>
                <c:pt idx="924">
                  <c:v>312</c:v>
                </c:pt>
                <c:pt idx="925">
                  <c:v>309.60000000000002</c:v>
                </c:pt>
                <c:pt idx="926">
                  <c:v>320.8</c:v>
                </c:pt>
                <c:pt idx="927">
                  <c:v>332.7</c:v>
                </c:pt>
                <c:pt idx="928">
                  <c:v>337.4</c:v>
                </c:pt>
                <c:pt idx="929">
                  <c:v>333.9</c:v>
                </c:pt>
                <c:pt idx="930">
                  <c:v>322.5</c:v>
                </c:pt>
                <c:pt idx="931">
                  <c:v>318.60000000000002</c:v>
                </c:pt>
                <c:pt idx="932">
                  <c:v>318.89999999999998</c:v>
                </c:pt>
                <c:pt idx="933">
                  <c:v>328.6</c:v>
                </c:pt>
                <c:pt idx="934">
                  <c:v>323.2</c:v>
                </c:pt>
                <c:pt idx="935">
                  <c:v>323.8</c:v>
                </c:pt>
                <c:pt idx="936">
                  <c:v>326.2</c:v>
                </c:pt>
                <c:pt idx="937">
                  <c:v>329.4</c:v>
                </c:pt>
                <c:pt idx="938">
                  <c:v>327.2</c:v>
                </c:pt>
                <c:pt idx="939">
                  <c:v>321.2</c:v>
                </c:pt>
                <c:pt idx="940">
                  <c:v>323.89999999999998</c:v>
                </c:pt>
                <c:pt idx="941">
                  <c:v>314.39999999999998</c:v>
                </c:pt>
                <c:pt idx="942">
                  <c:v>315.89999999999998</c:v>
                </c:pt>
                <c:pt idx="943">
                  <c:v>316.60000000000002</c:v>
                </c:pt>
                <c:pt idx="944">
                  <c:v>320.89999999999998</c:v>
                </c:pt>
                <c:pt idx="945">
                  <c:v>319.60000000000002</c:v>
                </c:pt>
                <c:pt idx="946">
                  <c:v>312.5</c:v>
                </c:pt>
                <c:pt idx="947">
                  <c:v>310</c:v>
                </c:pt>
                <c:pt idx="948">
                  <c:v>314.3</c:v>
                </c:pt>
                <c:pt idx="949">
                  <c:v>312.5</c:v>
                </c:pt>
                <c:pt idx="950">
                  <c:v>312.89999999999998</c:v>
                </c:pt>
                <c:pt idx="951">
                  <c:v>316.5</c:v>
                </c:pt>
                <c:pt idx="952">
                  <c:v>306.10000000000002</c:v>
                </c:pt>
                <c:pt idx="953">
                  <c:v>311.5</c:v>
                </c:pt>
                <c:pt idx="954">
                  <c:v>312.5</c:v>
                </c:pt>
                <c:pt idx="955">
                  <c:v>306.5</c:v>
                </c:pt>
                <c:pt idx="956">
                  <c:v>307.7</c:v>
                </c:pt>
                <c:pt idx="957">
                  <c:v>308.89999999999998</c:v>
                </c:pt>
                <c:pt idx="958">
                  <c:v>307.8</c:v>
                </c:pt>
                <c:pt idx="959">
                  <c:v>299.10000000000002</c:v>
                </c:pt>
                <c:pt idx="960">
                  <c:v>305.10000000000002</c:v>
                </c:pt>
                <c:pt idx="961">
                  <c:v>309</c:v>
                </c:pt>
                <c:pt idx="962">
                  <c:v>308.3</c:v>
                </c:pt>
                <c:pt idx="963">
                  <c:v>313.60000000000002</c:v>
                </c:pt>
                <c:pt idx="964">
                  <c:v>320.89999999999998</c:v>
                </c:pt>
                <c:pt idx="965">
                  <c:v>327</c:v>
                </c:pt>
                <c:pt idx="966">
                  <c:v>329.3</c:v>
                </c:pt>
                <c:pt idx="967">
                  <c:v>325.7</c:v>
                </c:pt>
                <c:pt idx="968">
                  <c:v>323</c:v>
                </c:pt>
                <c:pt idx="969">
                  <c:v>318.7</c:v>
                </c:pt>
                <c:pt idx="970">
                  <c:v>323</c:v>
                </c:pt>
                <c:pt idx="971">
                  <c:v>315</c:v>
                </c:pt>
                <c:pt idx="972">
                  <c:v>310.2</c:v>
                </c:pt>
                <c:pt idx="973">
                  <c:v>309.8</c:v>
                </c:pt>
                <c:pt idx="974">
                  <c:v>307.60000000000002</c:v>
                </c:pt>
                <c:pt idx="975">
                  <c:v>303.8</c:v>
                </c:pt>
                <c:pt idx="976">
                  <c:v>305.5</c:v>
                </c:pt>
                <c:pt idx="977">
                  <c:v>307.60000000000002</c:v>
                </c:pt>
                <c:pt idx="978">
                  <c:v>304.60000000000002</c:v>
                </c:pt>
                <c:pt idx="979">
                  <c:v>303.89999999999998</c:v>
                </c:pt>
                <c:pt idx="980">
                  <c:v>307.2</c:v>
                </c:pt>
                <c:pt idx="981">
                  <c:v>321.10000000000002</c:v>
                </c:pt>
                <c:pt idx="982">
                  <c:v>320.5</c:v>
                </c:pt>
                <c:pt idx="983">
                  <c:v>317.10000000000002</c:v>
                </c:pt>
                <c:pt idx="984">
                  <c:v>321.89999999999998</c:v>
                </c:pt>
                <c:pt idx="985">
                  <c:v>326.2</c:v>
                </c:pt>
                <c:pt idx="986">
                  <c:v>327.9</c:v>
                </c:pt>
                <c:pt idx="987">
                  <c:v>328</c:v>
                </c:pt>
                <c:pt idx="988">
                  <c:v>328.6</c:v>
                </c:pt>
                <c:pt idx="989">
                  <c:v>330.4</c:v>
                </c:pt>
                <c:pt idx="990">
                  <c:v>328.5</c:v>
                </c:pt>
                <c:pt idx="991">
                  <c:v>322.10000000000002</c:v>
                </c:pt>
                <c:pt idx="992">
                  <c:v>316.89999999999998</c:v>
                </c:pt>
                <c:pt idx="993">
                  <c:v>304.89999999999998</c:v>
                </c:pt>
                <c:pt idx="994">
                  <c:v>299.10000000000002</c:v>
                </c:pt>
                <c:pt idx="995">
                  <c:v>308.2</c:v>
                </c:pt>
                <c:pt idx="996">
                  <c:v>312.89999999999998</c:v>
                </c:pt>
                <c:pt idx="997">
                  <c:v>319.8</c:v>
                </c:pt>
                <c:pt idx="998">
                  <c:v>320.39999999999998</c:v>
                </c:pt>
                <c:pt idx="999">
                  <c:v>323.2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8B-43AD-BF6F-F2CC6223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Death 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1.6</c:v>
                </c:pt>
                <c:pt idx="21">
                  <c:v>2</c:v>
                </c:pt>
                <c:pt idx="22">
                  <c:v>2.2000000000000002</c:v>
                </c:pt>
                <c:pt idx="23">
                  <c:v>2.4</c:v>
                </c:pt>
                <c:pt idx="24">
                  <c:v>2.5</c:v>
                </c:pt>
                <c:pt idx="25">
                  <c:v>2.5</c:v>
                </c:pt>
                <c:pt idx="26">
                  <c:v>2.6</c:v>
                </c:pt>
                <c:pt idx="27">
                  <c:v>2.8</c:v>
                </c:pt>
                <c:pt idx="28">
                  <c:v>3</c:v>
                </c:pt>
                <c:pt idx="29">
                  <c:v>3.4</c:v>
                </c:pt>
                <c:pt idx="30">
                  <c:v>3.6</c:v>
                </c:pt>
                <c:pt idx="31">
                  <c:v>3.8</c:v>
                </c:pt>
                <c:pt idx="32">
                  <c:v>4</c:v>
                </c:pt>
                <c:pt idx="33">
                  <c:v>4.0999999999999996</c:v>
                </c:pt>
                <c:pt idx="34">
                  <c:v>4.3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5</c:v>
                </c:pt>
                <c:pt idx="40">
                  <c:v>5</c:v>
                </c:pt>
                <c:pt idx="41">
                  <c:v>5.2</c:v>
                </c:pt>
                <c:pt idx="42">
                  <c:v>5.5</c:v>
                </c:pt>
                <c:pt idx="43">
                  <c:v>5.7</c:v>
                </c:pt>
                <c:pt idx="44">
                  <c:v>6</c:v>
                </c:pt>
                <c:pt idx="45">
                  <c:v>6</c:v>
                </c:pt>
                <c:pt idx="46">
                  <c:v>6.3</c:v>
                </c:pt>
                <c:pt idx="47">
                  <c:v>6.6</c:v>
                </c:pt>
                <c:pt idx="48">
                  <c:v>6.6</c:v>
                </c:pt>
                <c:pt idx="49">
                  <c:v>6.6</c:v>
                </c:pt>
                <c:pt idx="50">
                  <c:v>7</c:v>
                </c:pt>
                <c:pt idx="51">
                  <c:v>7.3</c:v>
                </c:pt>
                <c:pt idx="52">
                  <c:v>7.6</c:v>
                </c:pt>
                <c:pt idx="53">
                  <c:v>8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8.5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9.1</c:v>
                </c:pt>
                <c:pt idx="60">
                  <c:v>9.1999999999999993</c:v>
                </c:pt>
                <c:pt idx="61">
                  <c:v>9.8000000000000007</c:v>
                </c:pt>
                <c:pt idx="62">
                  <c:v>9.9</c:v>
                </c:pt>
                <c:pt idx="63">
                  <c:v>10.1</c:v>
                </c:pt>
                <c:pt idx="64">
                  <c:v>10.5</c:v>
                </c:pt>
                <c:pt idx="65">
                  <c:v>10.7</c:v>
                </c:pt>
                <c:pt idx="66">
                  <c:v>10.9</c:v>
                </c:pt>
                <c:pt idx="67">
                  <c:v>11.1</c:v>
                </c:pt>
                <c:pt idx="68">
                  <c:v>11.2</c:v>
                </c:pt>
                <c:pt idx="69">
                  <c:v>11.5</c:v>
                </c:pt>
                <c:pt idx="70">
                  <c:v>11.6</c:v>
                </c:pt>
                <c:pt idx="71">
                  <c:v>11.9</c:v>
                </c:pt>
                <c:pt idx="72">
                  <c:v>12</c:v>
                </c:pt>
                <c:pt idx="73">
                  <c:v>12.1</c:v>
                </c:pt>
                <c:pt idx="74">
                  <c:v>12.5</c:v>
                </c:pt>
                <c:pt idx="75">
                  <c:v>12.8</c:v>
                </c:pt>
                <c:pt idx="76">
                  <c:v>12.9</c:v>
                </c:pt>
                <c:pt idx="77">
                  <c:v>13.2</c:v>
                </c:pt>
                <c:pt idx="78">
                  <c:v>13.6</c:v>
                </c:pt>
                <c:pt idx="79">
                  <c:v>13.7</c:v>
                </c:pt>
                <c:pt idx="80">
                  <c:v>13.9</c:v>
                </c:pt>
                <c:pt idx="81">
                  <c:v>14.1</c:v>
                </c:pt>
                <c:pt idx="82">
                  <c:v>14.7</c:v>
                </c:pt>
                <c:pt idx="83">
                  <c:v>14.9</c:v>
                </c:pt>
                <c:pt idx="84">
                  <c:v>15.2</c:v>
                </c:pt>
                <c:pt idx="85">
                  <c:v>15.4</c:v>
                </c:pt>
                <c:pt idx="86">
                  <c:v>15.6</c:v>
                </c:pt>
                <c:pt idx="87">
                  <c:v>15.7</c:v>
                </c:pt>
                <c:pt idx="88">
                  <c:v>15.9</c:v>
                </c:pt>
                <c:pt idx="89">
                  <c:v>16.100000000000001</c:v>
                </c:pt>
                <c:pt idx="90">
                  <c:v>16.5</c:v>
                </c:pt>
                <c:pt idx="91">
                  <c:v>16.7</c:v>
                </c:pt>
                <c:pt idx="92">
                  <c:v>16.7</c:v>
                </c:pt>
                <c:pt idx="93">
                  <c:v>17</c:v>
                </c:pt>
                <c:pt idx="94">
                  <c:v>17.2</c:v>
                </c:pt>
                <c:pt idx="95">
                  <c:v>17.399999999999999</c:v>
                </c:pt>
                <c:pt idx="96">
                  <c:v>17.8</c:v>
                </c:pt>
                <c:pt idx="97">
                  <c:v>18.100000000000001</c:v>
                </c:pt>
                <c:pt idx="98">
                  <c:v>18.5</c:v>
                </c:pt>
                <c:pt idx="99">
                  <c:v>18.7</c:v>
                </c:pt>
                <c:pt idx="100">
                  <c:v>19</c:v>
                </c:pt>
                <c:pt idx="101">
                  <c:v>19.2</c:v>
                </c:pt>
                <c:pt idx="102">
                  <c:v>19.2</c:v>
                </c:pt>
                <c:pt idx="103">
                  <c:v>19.399999999999999</c:v>
                </c:pt>
                <c:pt idx="104">
                  <c:v>19.399999999999999</c:v>
                </c:pt>
                <c:pt idx="105">
                  <c:v>19.8</c:v>
                </c:pt>
                <c:pt idx="106">
                  <c:v>20.3</c:v>
                </c:pt>
                <c:pt idx="107">
                  <c:v>20.5</c:v>
                </c:pt>
                <c:pt idx="108">
                  <c:v>20.6</c:v>
                </c:pt>
                <c:pt idx="109">
                  <c:v>20.7</c:v>
                </c:pt>
                <c:pt idx="110">
                  <c:v>20.9</c:v>
                </c:pt>
                <c:pt idx="111">
                  <c:v>21.2</c:v>
                </c:pt>
                <c:pt idx="112">
                  <c:v>21.4</c:v>
                </c:pt>
                <c:pt idx="113">
                  <c:v>21.6</c:v>
                </c:pt>
                <c:pt idx="114">
                  <c:v>21.8</c:v>
                </c:pt>
                <c:pt idx="115">
                  <c:v>21.9</c:v>
                </c:pt>
                <c:pt idx="116">
                  <c:v>22.3</c:v>
                </c:pt>
                <c:pt idx="117">
                  <c:v>22.8</c:v>
                </c:pt>
                <c:pt idx="118">
                  <c:v>23.1</c:v>
                </c:pt>
                <c:pt idx="119">
                  <c:v>23.5</c:v>
                </c:pt>
                <c:pt idx="120">
                  <c:v>23.7</c:v>
                </c:pt>
                <c:pt idx="121">
                  <c:v>23.9</c:v>
                </c:pt>
                <c:pt idx="122">
                  <c:v>24.3</c:v>
                </c:pt>
                <c:pt idx="123">
                  <c:v>24.5</c:v>
                </c:pt>
                <c:pt idx="124">
                  <c:v>24.6</c:v>
                </c:pt>
                <c:pt idx="125">
                  <c:v>24.8</c:v>
                </c:pt>
                <c:pt idx="126">
                  <c:v>24.8</c:v>
                </c:pt>
                <c:pt idx="127">
                  <c:v>24.9</c:v>
                </c:pt>
                <c:pt idx="128">
                  <c:v>25.1</c:v>
                </c:pt>
                <c:pt idx="129">
                  <c:v>25.5</c:v>
                </c:pt>
                <c:pt idx="130">
                  <c:v>26</c:v>
                </c:pt>
                <c:pt idx="131">
                  <c:v>26</c:v>
                </c:pt>
                <c:pt idx="132">
                  <c:v>26.3</c:v>
                </c:pt>
                <c:pt idx="133">
                  <c:v>26.4</c:v>
                </c:pt>
                <c:pt idx="134">
                  <c:v>26.5</c:v>
                </c:pt>
                <c:pt idx="135">
                  <c:v>26.6</c:v>
                </c:pt>
                <c:pt idx="136">
                  <c:v>26.6</c:v>
                </c:pt>
                <c:pt idx="137">
                  <c:v>26.9</c:v>
                </c:pt>
                <c:pt idx="138">
                  <c:v>27</c:v>
                </c:pt>
                <c:pt idx="139">
                  <c:v>27.2</c:v>
                </c:pt>
                <c:pt idx="140">
                  <c:v>27.5</c:v>
                </c:pt>
                <c:pt idx="141">
                  <c:v>27.9</c:v>
                </c:pt>
                <c:pt idx="142">
                  <c:v>27.9</c:v>
                </c:pt>
                <c:pt idx="143">
                  <c:v>28.1</c:v>
                </c:pt>
                <c:pt idx="144">
                  <c:v>28.1</c:v>
                </c:pt>
                <c:pt idx="145">
                  <c:v>28.2</c:v>
                </c:pt>
                <c:pt idx="146">
                  <c:v>28.2</c:v>
                </c:pt>
                <c:pt idx="147">
                  <c:v>28.3</c:v>
                </c:pt>
                <c:pt idx="148">
                  <c:v>28.6</c:v>
                </c:pt>
                <c:pt idx="149">
                  <c:v>28.8</c:v>
                </c:pt>
                <c:pt idx="150">
                  <c:v>29.3</c:v>
                </c:pt>
                <c:pt idx="151">
                  <c:v>29.6</c:v>
                </c:pt>
                <c:pt idx="152">
                  <c:v>29.8</c:v>
                </c:pt>
                <c:pt idx="153">
                  <c:v>29.8</c:v>
                </c:pt>
                <c:pt idx="154">
                  <c:v>29.9</c:v>
                </c:pt>
                <c:pt idx="155">
                  <c:v>30.3</c:v>
                </c:pt>
                <c:pt idx="156">
                  <c:v>30.4</c:v>
                </c:pt>
                <c:pt idx="157">
                  <c:v>31</c:v>
                </c:pt>
                <c:pt idx="158">
                  <c:v>31</c:v>
                </c:pt>
                <c:pt idx="159">
                  <c:v>31.2</c:v>
                </c:pt>
                <c:pt idx="160">
                  <c:v>31.5</c:v>
                </c:pt>
                <c:pt idx="161">
                  <c:v>31.6</c:v>
                </c:pt>
                <c:pt idx="162">
                  <c:v>32</c:v>
                </c:pt>
                <c:pt idx="163">
                  <c:v>32.1</c:v>
                </c:pt>
                <c:pt idx="164">
                  <c:v>32.4</c:v>
                </c:pt>
                <c:pt idx="165">
                  <c:v>32.6</c:v>
                </c:pt>
                <c:pt idx="166">
                  <c:v>32.9</c:v>
                </c:pt>
                <c:pt idx="167">
                  <c:v>33.200000000000003</c:v>
                </c:pt>
                <c:pt idx="168">
                  <c:v>33.299999999999997</c:v>
                </c:pt>
                <c:pt idx="169">
                  <c:v>33.6</c:v>
                </c:pt>
                <c:pt idx="170">
                  <c:v>33.700000000000003</c:v>
                </c:pt>
                <c:pt idx="171">
                  <c:v>34</c:v>
                </c:pt>
                <c:pt idx="172">
                  <c:v>34.1</c:v>
                </c:pt>
                <c:pt idx="173">
                  <c:v>34.4</c:v>
                </c:pt>
                <c:pt idx="174">
                  <c:v>34.5</c:v>
                </c:pt>
                <c:pt idx="175">
                  <c:v>34.700000000000003</c:v>
                </c:pt>
                <c:pt idx="176">
                  <c:v>34.9</c:v>
                </c:pt>
                <c:pt idx="177">
                  <c:v>35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35.4</c:v>
                </c:pt>
                <c:pt idx="181">
                  <c:v>35.6</c:v>
                </c:pt>
                <c:pt idx="182">
                  <c:v>35.9</c:v>
                </c:pt>
                <c:pt idx="183">
                  <c:v>36.1</c:v>
                </c:pt>
                <c:pt idx="184">
                  <c:v>36.4</c:v>
                </c:pt>
                <c:pt idx="185">
                  <c:v>36.5</c:v>
                </c:pt>
                <c:pt idx="186">
                  <c:v>36.700000000000003</c:v>
                </c:pt>
                <c:pt idx="187">
                  <c:v>37</c:v>
                </c:pt>
                <c:pt idx="188">
                  <c:v>37.4</c:v>
                </c:pt>
                <c:pt idx="189">
                  <c:v>37.4</c:v>
                </c:pt>
                <c:pt idx="190">
                  <c:v>37.6</c:v>
                </c:pt>
                <c:pt idx="191">
                  <c:v>38</c:v>
                </c:pt>
                <c:pt idx="192">
                  <c:v>38.299999999999997</c:v>
                </c:pt>
                <c:pt idx="193">
                  <c:v>38.6</c:v>
                </c:pt>
                <c:pt idx="194">
                  <c:v>38.9</c:v>
                </c:pt>
                <c:pt idx="195">
                  <c:v>39.1</c:v>
                </c:pt>
                <c:pt idx="196">
                  <c:v>39.1</c:v>
                </c:pt>
                <c:pt idx="197">
                  <c:v>39.5</c:v>
                </c:pt>
                <c:pt idx="198">
                  <c:v>40.1</c:v>
                </c:pt>
                <c:pt idx="199">
                  <c:v>40.1</c:v>
                </c:pt>
                <c:pt idx="200">
                  <c:v>40.4</c:v>
                </c:pt>
                <c:pt idx="201">
                  <c:v>40.799999999999997</c:v>
                </c:pt>
                <c:pt idx="202">
                  <c:v>41.1</c:v>
                </c:pt>
                <c:pt idx="203">
                  <c:v>41.2</c:v>
                </c:pt>
                <c:pt idx="204">
                  <c:v>41.3</c:v>
                </c:pt>
                <c:pt idx="205">
                  <c:v>41.5</c:v>
                </c:pt>
                <c:pt idx="206">
                  <c:v>41.8</c:v>
                </c:pt>
                <c:pt idx="207">
                  <c:v>41.9</c:v>
                </c:pt>
                <c:pt idx="208">
                  <c:v>42.2</c:v>
                </c:pt>
                <c:pt idx="209">
                  <c:v>42.6</c:v>
                </c:pt>
                <c:pt idx="210">
                  <c:v>42.8</c:v>
                </c:pt>
                <c:pt idx="211">
                  <c:v>42.8</c:v>
                </c:pt>
                <c:pt idx="212">
                  <c:v>43.2</c:v>
                </c:pt>
                <c:pt idx="213">
                  <c:v>43.3</c:v>
                </c:pt>
                <c:pt idx="214">
                  <c:v>43.6</c:v>
                </c:pt>
                <c:pt idx="215">
                  <c:v>43.7</c:v>
                </c:pt>
                <c:pt idx="216">
                  <c:v>43.9</c:v>
                </c:pt>
                <c:pt idx="217">
                  <c:v>44</c:v>
                </c:pt>
                <c:pt idx="218">
                  <c:v>44.1</c:v>
                </c:pt>
                <c:pt idx="219">
                  <c:v>44.3</c:v>
                </c:pt>
                <c:pt idx="220">
                  <c:v>44.7</c:v>
                </c:pt>
                <c:pt idx="221">
                  <c:v>45</c:v>
                </c:pt>
                <c:pt idx="222">
                  <c:v>45.2</c:v>
                </c:pt>
                <c:pt idx="223">
                  <c:v>45.4</c:v>
                </c:pt>
                <c:pt idx="224">
                  <c:v>45.5</c:v>
                </c:pt>
                <c:pt idx="225">
                  <c:v>45.6</c:v>
                </c:pt>
                <c:pt idx="226">
                  <c:v>46</c:v>
                </c:pt>
                <c:pt idx="227">
                  <c:v>46.5</c:v>
                </c:pt>
                <c:pt idx="228">
                  <c:v>46.5</c:v>
                </c:pt>
                <c:pt idx="229">
                  <c:v>46.8</c:v>
                </c:pt>
                <c:pt idx="230">
                  <c:v>46.9</c:v>
                </c:pt>
                <c:pt idx="231">
                  <c:v>47</c:v>
                </c:pt>
                <c:pt idx="232">
                  <c:v>47.2</c:v>
                </c:pt>
                <c:pt idx="233">
                  <c:v>47.9</c:v>
                </c:pt>
                <c:pt idx="234">
                  <c:v>48</c:v>
                </c:pt>
                <c:pt idx="235">
                  <c:v>48.3</c:v>
                </c:pt>
                <c:pt idx="236">
                  <c:v>48.5</c:v>
                </c:pt>
                <c:pt idx="237">
                  <c:v>48.6</c:v>
                </c:pt>
                <c:pt idx="238">
                  <c:v>48.7</c:v>
                </c:pt>
                <c:pt idx="239">
                  <c:v>48.8</c:v>
                </c:pt>
                <c:pt idx="240">
                  <c:v>49</c:v>
                </c:pt>
                <c:pt idx="241">
                  <c:v>49.1</c:v>
                </c:pt>
                <c:pt idx="242">
                  <c:v>49.2</c:v>
                </c:pt>
                <c:pt idx="243">
                  <c:v>49.2</c:v>
                </c:pt>
                <c:pt idx="244">
                  <c:v>49.5</c:v>
                </c:pt>
                <c:pt idx="245">
                  <c:v>49.8</c:v>
                </c:pt>
                <c:pt idx="246">
                  <c:v>49.9</c:v>
                </c:pt>
                <c:pt idx="247">
                  <c:v>50.1</c:v>
                </c:pt>
                <c:pt idx="248">
                  <c:v>50.3</c:v>
                </c:pt>
                <c:pt idx="249">
                  <c:v>50.5</c:v>
                </c:pt>
                <c:pt idx="250">
                  <c:v>50.6</c:v>
                </c:pt>
                <c:pt idx="251">
                  <c:v>50.8</c:v>
                </c:pt>
                <c:pt idx="252">
                  <c:v>51.2</c:v>
                </c:pt>
                <c:pt idx="253">
                  <c:v>51.5</c:v>
                </c:pt>
                <c:pt idx="254">
                  <c:v>51.7</c:v>
                </c:pt>
                <c:pt idx="255">
                  <c:v>52</c:v>
                </c:pt>
                <c:pt idx="256">
                  <c:v>52.1</c:v>
                </c:pt>
                <c:pt idx="257">
                  <c:v>52.4</c:v>
                </c:pt>
                <c:pt idx="258">
                  <c:v>52.5</c:v>
                </c:pt>
                <c:pt idx="259">
                  <c:v>52.6</c:v>
                </c:pt>
                <c:pt idx="260">
                  <c:v>52.7</c:v>
                </c:pt>
                <c:pt idx="261">
                  <c:v>52.8</c:v>
                </c:pt>
                <c:pt idx="262">
                  <c:v>53</c:v>
                </c:pt>
                <c:pt idx="263">
                  <c:v>53</c:v>
                </c:pt>
                <c:pt idx="264">
                  <c:v>53.1</c:v>
                </c:pt>
                <c:pt idx="265">
                  <c:v>53.4</c:v>
                </c:pt>
                <c:pt idx="266">
                  <c:v>53.4</c:v>
                </c:pt>
                <c:pt idx="267">
                  <c:v>53.6</c:v>
                </c:pt>
                <c:pt idx="268">
                  <c:v>54</c:v>
                </c:pt>
                <c:pt idx="269">
                  <c:v>54.2</c:v>
                </c:pt>
                <c:pt idx="270">
                  <c:v>54.5</c:v>
                </c:pt>
                <c:pt idx="271">
                  <c:v>54.7</c:v>
                </c:pt>
                <c:pt idx="272">
                  <c:v>54.9</c:v>
                </c:pt>
                <c:pt idx="273">
                  <c:v>54.9</c:v>
                </c:pt>
                <c:pt idx="274">
                  <c:v>55.1</c:v>
                </c:pt>
                <c:pt idx="275">
                  <c:v>55.2</c:v>
                </c:pt>
                <c:pt idx="276">
                  <c:v>55.5</c:v>
                </c:pt>
                <c:pt idx="277">
                  <c:v>55.7</c:v>
                </c:pt>
                <c:pt idx="278">
                  <c:v>55.9</c:v>
                </c:pt>
                <c:pt idx="279">
                  <c:v>55.9</c:v>
                </c:pt>
                <c:pt idx="280">
                  <c:v>56</c:v>
                </c:pt>
                <c:pt idx="281">
                  <c:v>56</c:v>
                </c:pt>
                <c:pt idx="282">
                  <c:v>56.5</c:v>
                </c:pt>
                <c:pt idx="283">
                  <c:v>56.6</c:v>
                </c:pt>
                <c:pt idx="284">
                  <c:v>57</c:v>
                </c:pt>
                <c:pt idx="285">
                  <c:v>57.1</c:v>
                </c:pt>
                <c:pt idx="286">
                  <c:v>57.2</c:v>
                </c:pt>
                <c:pt idx="287">
                  <c:v>57.5</c:v>
                </c:pt>
                <c:pt idx="288">
                  <c:v>57.8</c:v>
                </c:pt>
                <c:pt idx="289">
                  <c:v>58.1</c:v>
                </c:pt>
                <c:pt idx="290">
                  <c:v>58.2</c:v>
                </c:pt>
                <c:pt idx="291">
                  <c:v>58.9</c:v>
                </c:pt>
                <c:pt idx="292">
                  <c:v>59.2</c:v>
                </c:pt>
                <c:pt idx="293">
                  <c:v>59.2</c:v>
                </c:pt>
                <c:pt idx="294">
                  <c:v>59.3</c:v>
                </c:pt>
                <c:pt idx="295">
                  <c:v>59.7</c:v>
                </c:pt>
                <c:pt idx="296">
                  <c:v>59.8</c:v>
                </c:pt>
                <c:pt idx="297">
                  <c:v>60.1</c:v>
                </c:pt>
                <c:pt idx="298">
                  <c:v>60.3</c:v>
                </c:pt>
                <c:pt idx="299">
                  <c:v>60.7</c:v>
                </c:pt>
                <c:pt idx="300">
                  <c:v>61</c:v>
                </c:pt>
                <c:pt idx="301">
                  <c:v>61.3</c:v>
                </c:pt>
                <c:pt idx="302">
                  <c:v>61.7</c:v>
                </c:pt>
                <c:pt idx="303">
                  <c:v>61.8</c:v>
                </c:pt>
                <c:pt idx="304">
                  <c:v>61.9</c:v>
                </c:pt>
                <c:pt idx="305">
                  <c:v>61.9</c:v>
                </c:pt>
                <c:pt idx="306">
                  <c:v>62</c:v>
                </c:pt>
                <c:pt idx="307">
                  <c:v>62.4</c:v>
                </c:pt>
                <c:pt idx="308">
                  <c:v>62.8</c:v>
                </c:pt>
                <c:pt idx="309">
                  <c:v>62.9</c:v>
                </c:pt>
                <c:pt idx="310">
                  <c:v>63.2</c:v>
                </c:pt>
                <c:pt idx="311">
                  <c:v>63.6</c:v>
                </c:pt>
                <c:pt idx="312">
                  <c:v>63.8</c:v>
                </c:pt>
                <c:pt idx="313">
                  <c:v>63.9</c:v>
                </c:pt>
                <c:pt idx="314">
                  <c:v>63.9</c:v>
                </c:pt>
                <c:pt idx="315">
                  <c:v>64</c:v>
                </c:pt>
                <c:pt idx="316">
                  <c:v>64.3</c:v>
                </c:pt>
                <c:pt idx="317">
                  <c:v>64.5</c:v>
                </c:pt>
                <c:pt idx="318">
                  <c:v>65.099999999999994</c:v>
                </c:pt>
                <c:pt idx="319">
                  <c:v>65.2</c:v>
                </c:pt>
                <c:pt idx="320">
                  <c:v>65.400000000000006</c:v>
                </c:pt>
                <c:pt idx="321">
                  <c:v>65.599999999999994</c:v>
                </c:pt>
                <c:pt idx="322">
                  <c:v>65.900000000000006</c:v>
                </c:pt>
                <c:pt idx="323">
                  <c:v>66.099999999999994</c:v>
                </c:pt>
                <c:pt idx="324">
                  <c:v>66.2</c:v>
                </c:pt>
                <c:pt idx="325">
                  <c:v>66.2</c:v>
                </c:pt>
                <c:pt idx="326">
                  <c:v>66.400000000000006</c:v>
                </c:pt>
                <c:pt idx="327">
                  <c:v>66.7</c:v>
                </c:pt>
                <c:pt idx="328">
                  <c:v>66.900000000000006</c:v>
                </c:pt>
                <c:pt idx="329">
                  <c:v>67.099999999999994</c:v>
                </c:pt>
                <c:pt idx="330">
                  <c:v>67.400000000000006</c:v>
                </c:pt>
                <c:pt idx="331">
                  <c:v>67.900000000000006</c:v>
                </c:pt>
                <c:pt idx="332">
                  <c:v>68.2</c:v>
                </c:pt>
                <c:pt idx="333">
                  <c:v>68.400000000000006</c:v>
                </c:pt>
                <c:pt idx="334">
                  <c:v>68.5</c:v>
                </c:pt>
                <c:pt idx="335">
                  <c:v>68.900000000000006</c:v>
                </c:pt>
                <c:pt idx="336">
                  <c:v>69.5</c:v>
                </c:pt>
                <c:pt idx="337">
                  <c:v>69.599999999999994</c:v>
                </c:pt>
                <c:pt idx="338">
                  <c:v>69.7</c:v>
                </c:pt>
                <c:pt idx="339">
                  <c:v>70</c:v>
                </c:pt>
                <c:pt idx="340">
                  <c:v>70.099999999999994</c:v>
                </c:pt>
                <c:pt idx="341">
                  <c:v>70.3</c:v>
                </c:pt>
                <c:pt idx="342">
                  <c:v>70.8</c:v>
                </c:pt>
                <c:pt idx="343">
                  <c:v>70.900000000000006</c:v>
                </c:pt>
                <c:pt idx="344">
                  <c:v>71.099999999999994</c:v>
                </c:pt>
                <c:pt idx="345">
                  <c:v>71.099999999999994</c:v>
                </c:pt>
                <c:pt idx="346">
                  <c:v>71.599999999999994</c:v>
                </c:pt>
                <c:pt idx="347">
                  <c:v>71.7</c:v>
                </c:pt>
                <c:pt idx="348">
                  <c:v>71.900000000000006</c:v>
                </c:pt>
                <c:pt idx="349">
                  <c:v>72.2</c:v>
                </c:pt>
                <c:pt idx="350">
                  <c:v>72.5</c:v>
                </c:pt>
                <c:pt idx="351">
                  <c:v>72.900000000000006</c:v>
                </c:pt>
                <c:pt idx="352">
                  <c:v>73.2</c:v>
                </c:pt>
                <c:pt idx="353">
                  <c:v>73.400000000000006</c:v>
                </c:pt>
                <c:pt idx="354">
                  <c:v>73.400000000000006</c:v>
                </c:pt>
                <c:pt idx="355">
                  <c:v>73.7</c:v>
                </c:pt>
                <c:pt idx="356">
                  <c:v>74.2</c:v>
                </c:pt>
                <c:pt idx="357">
                  <c:v>74.5</c:v>
                </c:pt>
                <c:pt idx="358">
                  <c:v>74.7</c:v>
                </c:pt>
                <c:pt idx="359">
                  <c:v>74.8</c:v>
                </c:pt>
                <c:pt idx="360">
                  <c:v>75.2</c:v>
                </c:pt>
                <c:pt idx="361">
                  <c:v>75.2</c:v>
                </c:pt>
                <c:pt idx="362">
                  <c:v>75.400000000000006</c:v>
                </c:pt>
                <c:pt idx="363">
                  <c:v>75.599999999999994</c:v>
                </c:pt>
                <c:pt idx="364">
                  <c:v>75.8</c:v>
                </c:pt>
                <c:pt idx="365">
                  <c:v>76.099999999999994</c:v>
                </c:pt>
                <c:pt idx="366">
                  <c:v>76.2</c:v>
                </c:pt>
                <c:pt idx="367">
                  <c:v>76.400000000000006</c:v>
                </c:pt>
                <c:pt idx="368">
                  <c:v>77</c:v>
                </c:pt>
                <c:pt idx="369">
                  <c:v>77.400000000000006</c:v>
                </c:pt>
                <c:pt idx="370">
                  <c:v>77.599999999999994</c:v>
                </c:pt>
                <c:pt idx="371">
                  <c:v>77.900000000000006</c:v>
                </c:pt>
                <c:pt idx="372">
                  <c:v>78.3</c:v>
                </c:pt>
                <c:pt idx="373">
                  <c:v>78.8</c:v>
                </c:pt>
                <c:pt idx="374">
                  <c:v>79</c:v>
                </c:pt>
                <c:pt idx="375">
                  <c:v>79.5</c:v>
                </c:pt>
                <c:pt idx="376">
                  <c:v>79.5</c:v>
                </c:pt>
                <c:pt idx="377">
                  <c:v>80</c:v>
                </c:pt>
                <c:pt idx="378">
                  <c:v>80.400000000000006</c:v>
                </c:pt>
                <c:pt idx="379">
                  <c:v>80.5</c:v>
                </c:pt>
                <c:pt idx="380">
                  <c:v>80.599999999999994</c:v>
                </c:pt>
                <c:pt idx="381">
                  <c:v>80.900000000000006</c:v>
                </c:pt>
                <c:pt idx="382">
                  <c:v>80.900000000000006</c:v>
                </c:pt>
                <c:pt idx="383">
                  <c:v>81.2</c:v>
                </c:pt>
                <c:pt idx="384">
                  <c:v>81.3</c:v>
                </c:pt>
                <c:pt idx="385">
                  <c:v>81.400000000000006</c:v>
                </c:pt>
                <c:pt idx="386">
                  <c:v>81.5</c:v>
                </c:pt>
                <c:pt idx="387">
                  <c:v>81.599999999999994</c:v>
                </c:pt>
                <c:pt idx="388">
                  <c:v>82</c:v>
                </c:pt>
                <c:pt idx="389">
                  <c:v>82.1</c:v>
                </c:pt>
                <c:pt idx="390">
                  <c:v>82.2</c:v>
                </c:pt>
                <c:pt idx="391">
                  <c:v>82.3</c:v>
                </c:pt>
                <c:pt idx="392">
                  <c:v>82.6</c:v>
                </c:pt>
                <c:pt idx="393">
                  <c:v>82.8</c:v>
                </c:pt>
                <c:pt idx="394">
                  <c:v>83</c:v>
                </c:pt>
                <c:pt idx="395">
                  <c:v>83.3</c:v>
                </c:pt>
                <c:pt idx="396">
                  <c:v>83.7</c:v>
                </c:pt>
                <c:pt idx="397">
                  <c:v>83.8</c:v>
                </c:pt>
                <c:pt idx="398">
                  <c:v>84</c:v>
                </c:pt>
                <c:pt idx="399">
                  <c:v>84.2</c:v>
                </c:pt>
                <c:pt idx="400">
                  <c:v>84.6</c:v>
                </c:pt>
                <c:pt idx="401">
                  <c:v>84.6</c:v>
                </c:pt>
                <c:pt idx="402">
                  <c:v>85</c:v>
                </c:pt>
                <c:pt idx="403">
                  <c:v>85.2</c:v>
                </c:pt>
                <c:pt idx="404">
                  <c:v>85.5</c:v>
                </c:pt>
                <c:pt idx="405">
                  <c:v>85.8</c:v>
                </c:pt>
                <c:pt idx="406">
                  <c:v>85.8</c:v>
                </c:pt>
                <c:pt idx="407">
                  <c:v>86</c:v>
                </c:pt>
                <c:pt idx="408">
                  <c:v>86.2</c:v>
                </c:pt>
                <c:pt idx="409">
                  <c:v>86.2</c:v>
                </c:pt>
                <c:pt idx="410">
                  <c:v>86.2</c:v>
                </c:pt>
                <c:pt idx="411">
                  <c:v>86.7</c:v>
                </c:pt>
                <c:pt idx="412">
                  <c:v>87.2</c:v>
                </c:pt>
                <c:pt idx="413">
                  <c:v>87.5</c:v>
                </c:pt>
                <c:pt idx="414">
                  <c:v>87.5</c:v>
                </c:pt>
                <c:pt idx="415">
                  <c:v>87.8</c:v>
                </c:pt>
                <c:pt idx="416">
                  <c:v>87.9</c:v>
                </c:pt>
                <c:pt idx="417">
                  <c:v>88.3</c:v>
                </c:pt>
                <c:pt idx="418">
                  <c:v>88.5</c:v>
                </c:pt>
                <c:pt idx="419">
                  <c:v>88.8</c:v>
                </c:pt>
                <c:pt idx="420">
                  <c:v>89.2</c:v>
                </c:pt>
                <c:pt idx="421">
                  <c:v>89.5</c:v>
                </c:pt>
                <c:pt idx="422">
                  <c:v>89.9</c:v>
                </c:pt>
                <c:pt idx="423">
                  <c:v>90.1</c:v>
                </c:pt>
                <c:pt idx="424">
                  <c:v>90.3</c:v>
                </c:pt>
                <c:pt idx="425">
                  <c:v>90.5</c:v>
                </c:pt>
                <c:pt idx="426">
                  <c:v>90.5</c:v>
                </c:pt>
                <c:pt idx="427">
                  <c:v>90.8</c:v>
                </c:pt>
                <c:pt idx="428">
                  <c:v>91.1</c:v>
                </c:pt>
                <c:pt idx="429">
                  <c:v>91.3</c:v>
                </c:pt>
                <c:pt idx="430">
                  <c:v>91.8</c:v>
                </c:pt>
                <c:pt idx="431">
                  <c:v>91.9</c:v>
                </c:pt>
                <c:pt idx="432">
                  <c:v>92</c:v>
                </c:pt>
                <c:pt idx="433">
                  <c:v>92.6</c:v>
                </c:pt>
                <c:pt idx="434">
                  <c:v>92.8</c:v>
                </c:pt>
                <c:pt idx="435">
                  <c:v>92.8</c:v>
                </c:pt>
                <c:pt idx="436">
                  <c:v>92.9</c:v>
                </c:pt>
                <c:pt idx="437">
                  <c:v>93.2</c:v>
                </c:pt>
                <c:pt idx="438">
                  <c:v>93.3</c:v>
                </c:pt>
                <c:pt idx="439">
                  <c:v>93.6</c:v>
                </c:pt>
                <c:pt idx="440">
                  <c:v>94</c:v>
                </c:pt>
                <c:pt idx="441">
                  <c:v>94.2</c:v>
                </c:pt>
                <c:pt idx="442">
                  <c:v>94.6</c:v>
                </c:pt>
                <c:pt idx="443">
                  <c:v>94.7</c:v>
                </c:pt>
                <c:pt idx="444">
                  <c:v>94.7</c:v>
                </c:pt>
                <c:pt idx="445">
                  <c:v>95</c:v>
                </c:pt>
                <c:pt idx="446">
                  <c:v>95.4</c:v>
                </c:pt>
                <c:pt idx="447">
                  <c:v>95.6</c:v>
                </c:pt>
                <c:pt idx="448">
                  <c:v>95.7</c:v>
                </c:pt>
                <c:pt idx="449">
                  <c:v>95.9</c:v>
                </c:pt>
                <c:pt idx="450">
                  <c:v>95.9</c:v>
                </c:pt>
                <c:pt idx="451">
                  <c:v>96.4</c:v>
                </c:pt>
                <c:pt idx="452">
                  <c:v>96.8</c:v>
                </c:pt>
                <c:pt idx="453">
                  <c:v>97</c:v>
                </c:pt>
                <c:pt idx="454">
                  <c:v>97.5</c:v>
                </c:pt>
                <c:pt idx="455">
                  <c:v>97.6</c:v>
                </c:pt>
                <c:pt idx="456">
                  <c:v>98.1</c:v>
                </c:pt>
                <c:pt idx="457">
                  <c:v>98.4</c:v>
                </c:pt>
                <c:pt idx="458">
                  <c:v>98.8</c:v>
                </c:pt>
                <c:pt idx="459">
                  <c:v>98.9</c:v>
                </c:pt>
                <c:pt idx="460">
                  <c:v>99.4</c:v>
                </c:pt>
                <c:pt idx="461">
                  <c:v>99.4</c:v>
                </c:pt>
                <c:pt idx="462">
                  <c:v>99.8</c:v>
                </c:pt>
                <c:pt idx="463">
                  <c:v>100.2</c:v>
                </c:pt>
                <c:pt idx="464">
                  <c:v>100.4</c:v>
                </c:pt>
                <c:pt idx="465">
                  <c:v>100.6</c:v>
                </c:pt>
                <c:pt idx="466">
                  <c:v>100.9</c:v>
                </c:pt>
                <c:pt idx="467">
                  <c:v>101.2</c:v>
                </c:pt>
                <c:pt idx="468">
                  <c:v>101.7</c:v>
                </c:pt>
                <c:pt idx="469">
                  <c:v>102</c:v>
                </c:pt>
                <c:pt idx="470">
                  <c:v>102.4</c:v>
                </c:pt>
                <c:pt idx="471">
                  <c:v>103</c:v>
                </c:pt>
                <c:pt idx="472">
                  <c:v>103.3</c:v>
                </c:pt>
                <c:pt idx="473">
                  <c:v>103.4</c:v>
                </c:pt>
                <c:pt idx="474">
                  <c:v>103.9</c:v>
                </c:pt>
                <c:pt idx="475">
                  <c:v>104.1</c:v>
                </c:pt>
                <c:pt idx="476">
                  <c:v>104.2</c:v>
                </c:pt>
                <c:pt idx="477">
                  <c:v>104.7</c:v>
                </c:pt>
                <c:pt idx="478">
                  <c:v>104.8</c:v>
                </c:pt>
                <c:pt idx="479">
                  <c:v>104.9</c:v>
                </c:pt>
                <c:pt idx="480">
                  <c:v>105.3</c:v>
                </c:pt>
                <c:pt idx="481">
                  <c:v>105.4</c:v>
                </c:pt>
                <c:pt idx="482">
                  <c:v>105.5</c:v>
                </c:pt>
                <c:pt idx="483">
                  <c:v>105.9</c:v>
                </c:pt>
                <c:pt idx="484">
                  <c:v>106.1</c:v>
                </c:pt>
                <c:pt idx="485">
                  <c:v>106.4</c:v>
                </c:pt>
                <c:pt idx="486">
                  <c:v>106.7</c:v>
                </c:pt>
                <c:pt idx="487">
                  <c:v>106.9</c:v>
                </c:pt>
                <c:pt idx="488">
                  <c:v>107.3</c:v>
                </c:pt>
                <c:pt idx="489">
                  <c:v>107.6</c:v>
                </c:pt>
                <c:pt idx="490">
                  <c:v>107.8</c:v>
                </c:pt>
                <c:pt idx="491">
                  <c:v>107.9</c:v>
                </c:pt>
                <c:pt idx="492">
                  <c:v>107.9</c:v>
                </c:pt>
                <c:pt idx="493">
                  <c:v>108.2</c:v>
                </c:pt>
                <c:pt idx="494">
                  <c:v>108.4</c:v>
                </c:pt>
                <c:pt idx="495">
                  <c:v>108.7</c:v>
                </c:pt>
                <c:pt idx="496">
                  <c:v>108.9</c:v>
                </c:pt>
                <c:pt idx="497">
                  <c:v>109.2</c:v>
                </c:pt>
                <c:pt idx="498">
                  <c:v>109.4</c:v>
                </c:pt>
                <c:pt idx="499">
                  <c:v>109.7</c:v>
                </c:pt>
                <c:pt idx="500">
                  <c:v>110</c:v>
                </c:pt>
                <c:pt idx="501">
                  <c:v>110.1</c:v>
                </c:pt>
                <c:pt idx="502">
                  <c:v>110.6</c:v>
                </c:pt>
                <c:pt idx="503">
                  <c:v>110.9</c:v>
                </c:pt>
                <c:pt idx="504">
                  <c:v>111.2</c:v>
                </c:pt>
                <c:pt idx="505">
                  <c:v>111.4</c:v>
                </c:pt>
                <c:pt idx="506">
                  <c:v>111.6</c:v>
                </c:pt>
                <c:pt idx="507">
                  <c:v>111.9</c:v>
                </c:pt>
                <c:pt idx="508">
                  <c:v>112</c:v>
                </c:pt>
                <c:pt idx="509">
                  <c:v>112.1</c:v>
                </c:pt>
                <c:pt idx="510">
                  <c:v>112.2</c:v>
                </c:pt>
                <c:pt idx="511">
                  <c:v>112.5</c:v>
                </c:pt>
                <c:pt idx="512">
                  <c:v>112.6</c:v>
                </c:pt>
                <c:pt idx="513">
                  <c:v>112.7</c:v>
                </c:pt>
                <c:pt idx="514">
                  <c:v>112.8</c:v>
                </c:pt>
                <c:pt idx="515">
                  <c:v>113.2</c:v>
                </c:pt>
                <c:pt idx="516">
                  <c:v>113.5</c:v>
                </c:pt>
                <c:pt idx="517">
                  <c:v>113.9</c:v>
                </c:pt>
                <c:pt idx="518">
                  <c:v>113.9</c:v>
                </c:pt>
                <c:pt idx="519">
                  <c:v>114.1</c:v>
                </c:pt>
                <c:pt idx="520">
                  <c:v>114.4</c:v>
                </c:pt>
                <c:pt idx="521">
                  <c:v>114.5</c:v>
                </c:pt>
                <c:pt idx="522">
                  <c:v>114.8</c:v>
                </c:pt>
                <c:pt idx="523">
                  <c:v>115</c:v>
                </c:pt>
                <c:pt idx="524">
                  <c:v>115.5</c:v>
                </c:pt>
                <c:pt idx="525">
                  <c:v>115.6</c:v>
                </c:pt>
                <c:pt idx="526">
                  <c:v>115.7</c:v>
                </c:pt>
                <c:pt idx="527">
                  <c:v>115.8</c:v>
                </c:pt>
                <c:pt idx="528">
                  <c:v>115.8</c:v>
                </c:pt>
                <c:pt idx="529">
                  <c:v>116.1</c:v>
                </c:pt>
                <c:pt idx="530">
                  <c:v>116.1</c:v>
                </c:pt>
                <c:pt idx="531">
                  <c:v>116.3</c:v>
                </c:pt>
                <c:pt idx="532">
                  <c:v>116.6</c:v>
                </c:pt>
                <c:pt idx="533">
                  <c:v>116.9</c:v>
                </c:pt>
                <c:pt idx="534">
                  <c:v>117</c:v>
                </c:pt>
                <c:pt idx="535">
                  <c:v>117.1</c:v>
                </c:pt>
                <c:pt idx="536">
                  <c:v>117.4</c:v>
                </c:pt>
                <c:pt idx="537">
                  <c:v>117.5</c:v>
                </c:pt>
                <c:pt idx="538">
                  <c:v>117.9</c:v>
                </c:pt>
                <c:pt idx="539">
                  <c:v>118</c:v>
                </c:pt>
                <c:pt idx="540">
                  <c:v>118.1</c:v>
                </c:pt>
                <c:pt idx="541">
                  <c:v>118.5</c:v>
                </c:pt>
                <c:pt idx="542">
                  <c:v>118.6</c:v>
                </c:pt>
                <c:pt idx="543">
                  <c:v>118.7</c:v>
                </c:pt>
                <c:pt idx="544">
                  <c:v>119.1</c:v>
                </c:pt>
                <c:pt idx="545">
                  <c:v>119.4</c:v>
                </c:pt>
                <c:pt idx="546">
                  <c:v>119.7</c:v>
                </c:pt>
                <c:pt idx="547">
                  <c:v>120.2</c:v>
                </c:pt>
                <c:pt idx="548">
                  <c:v>120.7</c:v>
                </c:pt>
                <c:pt idx="549">
                  <c:v>121.1</c:v>
                </c:pt>
                <c:pt idx="550">
                  <c:v>121.5</c:v>
                </c:pt>
                <c:pt idx="551">
                  <c:v>121.7</c:v>
                </c:pt>
                <c:pt idx="552">
                  <c:v>122.1</c:v>
                </c:pt>
                <c:pt idx="553">
                  <c:v>122.6</c:v>
                </c:pt>
                <c:pt idx="554">
                  <c:v>122.8</c:v>
                </c:pt>
                <c:pt idx="555">
                  <c:v>123.2</c:v>
                </c:pt>
                <c:pt idx="556">
                  <c:v>123.4</c:v>
                </c:pt>
                <c:pt idx="557">
                  <c:v>123.7</c:v>
                </c:pt>
                <c:pt idx="558">
                  <c:v>124</c:v>
                </c:pt>
                <c:pt idx="559">
                  <c:v>124.3</c:v>
                </c:pt>
                <c:pt idx="560">
                  <c:v>124.3</c:v>
                </c:pt>
                <c:pt idx="561">
                  <c:v>124.8</c:v>
                </c:pt>
                <c:pt idx="562">
                  <c:v>125</c:v>
                </c:pt>
                <c:pt idx="563">
                  <c:v>125.3</c:v>
                </c:pt>
                <c:pt idx="564">
                  <c:v>125.4</c:v>
                </c:pt>
                <c:pt idx="565">
                  <c:v>125.7</c:v>
                </c:pt>
                <c:pt idx="566">
                  <c:v>126</c:v>
                </c:pt>
                <c:pt idx="567">
                  <c:v>126.2</c:v>
                </c:pt>
                <c:pt idx="568">
                  <c:v>126.9</c:v>
                </c:pt>
                <c:pt idx="569">
                  <c:v>127.1</c:v>
                </c:pt>
                <c:pt idx="570">
                  <c:v>127.2</c:v>
                </c:pt>
                <c:pt idx="571">
                  <c:v>127.3</c:v>
                </c:pt>
                <c:pt idx="572">
                  <c:v>127.6</c:v>
                </c:pt>
                <c:pt idx="573">
                  <c:v>127.7</c:v>
                </c:pt>
                <c:pt idx="574">
                  <c:v>128</c:v>
                </c:pt>
                <c:pt idx="575">
                  <c:v>128.5</c:v>
                </c:pt>
                <c:pt idx="576">
                  <c:v>128.69999999999999</c:v>
                </c:pt>
                <c:pt idx="577">
                  <c:v>128.80000000000001</c:v>
                </c:pt>
                <c:pt idx="578">
                  <c:v>129.19999999999999</c:v>
                </c:pt>
                <c:pt idx="579">
                  <c:v>129.4</c:v>
                </c:pt>
                <c:pt idx="580">
                  <c:v>129.69999999999999</c:v>
                </c:pt>
                <c:pt idx="581">
                  <c:v>130.1</c:v>
                </c:pt>
                <c:pt idx="582">
                  <c:v>130.4</c:v>
                </c:pt>
                <c:pt idx="583">
                  <c:v>130.6</c:v>
                </c:pt>
                <c:pt idx="584">
                  <c:v>130.69999999999999</c:v>
                </c:pt>
                <c:pt idx="585">
                  <c:v>130.9</c:v>
                </c:pt>
                <c:pt idx="586">
                  <c:v>131</c:v>
                </c:pt>
                <c:pt idx="587">
                  <c:v>131</c:v>
                </c:pt>
                <c:pt idx="588">
                  <c:v>131.1</c:v>
                </c:pt>
                <c:pt idx="589">
                  <c:v>131.19999999999999</c:v>
                </c:pt>
                <c:pt idx="590">
                  <c:v>131.4</c:v>
                </c:pt>
                <c:pt idx="591">
                  <c:v>131.80000000000001</c:v>
                </c:pt>
                <c:pt idx="592">
                  <c:v>131.80000000000001</c:v>
                </c:pt>
                <c:pt idx="593">
                  <c:v>132.1</c:v>
                </c:pt>
                <c:pt idx="594">
                  <c:v>132.30000000000001</c:v>
                </c:pt>
                <c:pt idx="595">
                  <c:v>132.80000000000001</c:v>
                </c:pt>
                <c:pt idx="596">
                  <c:v>133</c:v>
                </c:pt>
                <c:pt idx="597">
                  <c:v>133.30000000000001</c:v>
                </c:pt>
                <c:pt idx="598">
                  <c:v>133.69999999999999</c:v>
                </c:pt>
                <c:pt idx="599">
                  <c:v>134</c:v>
                </c:pt>
                <c:pt idx="600">
                  <c:v>134.30000000000001</c:v>
                </c:pt>
                <c:pt idx="601">
                  <c:v>134.6</c:v>
                </c:pt>
                <c:pt idx="602">
                  <c:v>135.1</c:v>
                </c:pt>
                <c:pt idx="603">
                  <c:v>135.4</c:v>
                </c:pt>
                <c:pt idx="604">
                  <c:v>135.69999999999999</c:v>
                </c:pt>
                <c:pt idx="605">
                  <c:v>135.9</c:v>
                </c:pt>
                <c:pt idx="606">
                  <c:v>136.19999999999999</c:v>
                </c:pt>
                <c:pt idx="607">
                  <c:v>136.4</c:v>
                </c:pt>
                <c:pt idx="608">
                  <c:v>137</c:v>
                </c:pt>
                <c:pt idx="609">
                  <c:v>137.1</c:v>
                </c:pt>
                <c:pt idx="610">
                  <c:v>137.19999999999999</c:v>
                </c:pt>
                <c:pt idx="611">
                  <c:v>137.30000000000001</c:v>
                </c:pt>
                <c:pt idx="612">
                  <c:v>137.9</c:v>
                </c:pt>
                <c:pt idx="613">
                  <c:v>138.30000000000001</c:v>
                </c:pt>
                <c:pt idx="614">
                  <c:v>138.9</c:v>
                </c:pt>
                <c:pt idx="615">
                  <c:v>139</c:v>
                </c:pt>
                <c:pt idx="616">
                  <c:v>139.1</c:v>
                </c:pt>
                <c:pt idx="617">
                  <c:v>139.19999999999999</c:v>
                </c:pt>
                <c:pt idx="618">
                  <c:v>139.6</c:v>
                </c:pt>
                <c:pt idx="619">
                  <c:v>139.69999999999999</c:v>
                </c:pt>
                <c:pt idx="620">
                  <c:v>140.19999999999999</c:v>
                </c:pt>
                <c:pt idx="621">
                  <c:v>140.5</c:v>
                </c:pt>
                <c:pt idx="622">
                  <c:v>140.80000000000001</c:v>
                </c:pt>
                <c:pt idx="623">
                  <c:v>140.9</c:v>
                </c:pt>
                <c:pt idx="624">
                  <c:v>141.30000000000001</c:v>
                </c:pt>
                <c:pt idx="625">
                  <c:v>141.30000000000001</c:v>
                </c:pt>
                <c:pt idx="626">
                  <c:v>141.5</c:v>
                </c:pt>
                <c:pt idx="627">
                  <c:v>141.69999999999999</c:v>
                </c:pt>
                <c:pt idx="628">
                  <c:v>142.19999999999999</c:v>
                </c:pt>
                <c:pt idx="629">
                  <c:v>142.69999999999999</c:v>
                </c:pt>
                <c:pt idx="630">
                  <c:v>142.80000000000001</c:v>
                </c:pt>
                <c:pt idx="631">
                  <c:v>142.9</c:v>
                </c:pt>
                <c:pt idx="632">
                  <c:v>143</c:v>
                </c:pt>
                <c:pt idx="633">
                  <c:v>143.30000000000001</c:v>
                </c:pt>
                <c:pt idx="634">
                  <c:v>144.19999999999999</c:v>
                </c:pt>
                <c:pt idx="635">
                  <c:v>144.30000000000001</c:v>
                </c:pt>
                <c:pt idx="636">
                  <c:v>144.6</c:v>
                </c:pt>
                <c:pt idx="637">
                  <c:v>144.80000000000001</c:v>
                </c:pt>
                <c:pt idx="638">
                  <c:v>145</c:v>
                </c:pt>
                <c:pt idx="639">
                  <c:v>145.19999999999999</c:v>
                </c:pt>
                <c:pt idx="640">
                  <c:v>145.30000000000001</c:v>
                </c:pt>
                <c:pt idx="641">
                  <c:v>145.6</c:v>
                </c:pt>
                <c:pt idx="642">
                  <c:v>146</c:v>
                </c:pt>
                <c:pt idx="643">
                  <c:v>146.5</c:v>
                </c:pt>
                <c:pt idx="644">
                  <c:v>146.69999999999999</c:v>
                </c:pt>
                <c:pt idx="645">
                  <c:v>146.69999999999999</c:v>
                </c:pt>
                <c:pt idx="646">
                  <c:v>146.80000000000001</c:v>
                </c:pt>
                <c:pt idx="647">
                  <c:v>146.9</c:v>
                </c:pt>
                <c:pt idx="648">
                  <c:v>147</c:v>
                </c:pt>
                <c:pt idx="649">
                  <c:v>147.19999999999999</c:v>
                </c:pt>
                <c:pt idx="650">
                  <c:v>147.5</c:v>
                </c:pt>
                <c:pt idx="651">
                  <c:v>147.69999999999999</c:v>
                </c:pt>
                <c:pt idx="652">
                  <c:v>148</c:v>
                </c:pt>
                <c:pt idx="653">
                  <c:v>148.1</c:v>
                </c:pt>
                <c:pt idx="654">
                  <c:v>148.1</c:v>
                </c:pt>
                <c:pt idx="655">
                  <c:v>148.19999999999999</c:v>
                </c:pt>
                <c:pt idx="656">
                  <c:v>148.69999999999999</c:v>
                </c:pt>
                <c:pt idx="657">
                  <c:v>149</c:v>
                </c:pt>
                <c:pt idx="658">
                  <c:v>149.4</c:v>
                </c:pt>
                <c:pt idx="659">
                  <c:v>149.6</c:v>
                </c:pt>
                <c:pt idx="660">
                  <c:v>149.80000000000001</c:v>
                </c:pt>
                <c:pt idx="661">
                  <c:v>150.19999999999999</c:v>
                </c:pt>
                <c:pt idx="662">
                  <c:v>150.69999999999999</c:v>
                </c:pt>
                <c:pt idx="663">
                  <c:v>150.80000000000001</c:v>
                </c:pt>
                <c:pt idx="664">
                  <c:v>151.1</c:v>
                </c:pt>
                <c:pt idx="665">
                  <c:v>151.19999999999999</c:v>
                </c:pt>
                <c:pt idx="666">
                  <c:v>151.30000000000001</c:v>
                </c:pt>
                <c:pt idx="667">
                  <c:v>151.80000000000001</c:v>
                </c:pt>
                <c:pt idx="668">
                  <c:v>151.9</c:v>
                </c:pt>
                <c:pt idx="669">
                  <c:v>152.1</c:v>
                </c:pt>
                <c:pt idx="670">
                  <c:v>152.30000000000001</c:v>
                </c:pt>
                <c:pt idx="671">
                  <c:v>152.4</c:v>
                </c:pt>
                <c:pt idx="672">
                  <c:v>152.69999999999999</c:v>
                </c:pt>
                <c:pt idx="673">
                  <c:v>152.9</c:v>
                </c:pt>
                <c:pt idx="674">
                  <c:v>153.19999999999999</c:v>
                </c:pt>
                <c:pt idx="675">
                  <c:v>153.5</c:v>
                </c:pt>
                <c:pt idx="676">
                  <c:v>153.6</c:v>
                </c:pt>
                <c:pt idx="677">
                  <c:v>153.9</c:v>
                </c:pt>
                <c:pt idx="678">
                  <c:v>154.4</c:v>
                </c:pt>
                <c:pt idx="679">
                  <c:v>154.6</c:v>
                </c:pt>
                <c:pt idx="680">
                  <c:v>154.69999999999999</c:v>
                </c:pt>
                <c:pt idx="681">
                  <c:v>155</c:v>
                </c:pt>
                <c:pt idx="682">
                  <c:v>155.19999999999999</c:v>
                </c:pt>
                <c:pt idx="683">
                  <c:v>155.30000000000001</c:v>
                </c:pt>
                <c:pt idx="684">
                  <c:v>155.69999999999999</c:v>
                </c:pt>
                <c:pt idx="685">
                  <c:v>156</c:v>
                </c:pt>
                <c:pt idx="686">
                  <c:v>156.19999999999999</c:v>
                </c:pt>
                <c:pt idx="687">
                  <c:v>156.4</c:v>
                </c:pt>
                <c:pt idx="688">
                  <c:v>156.69999999999999</c:v>
                </c:pt>
                <c:pt idx="689">
                  <c:v>157</c:v>
                </c:pt>
                <c:pt idx="690">
                  <c:v>157</c:v>
                </c:pt>
                <c:pt idx="691">
                  <c:v>157.30000000000001</c:v>
                </c:pt>
                <c:pt idx="692">
                  <c:v>157.30000000000001</c:v>
                </c:pt>
                <c:pt idx="693">
                  <c:v>157.6</c:v>
                </c:pt>
                <c:pt idx="694">
                  <c:v>157.6</c:v>
                </c:pt>
                <c:pt idx="695">
                  <c:v>158</c:v>
                </c:pt>
                <c:pt idx="696">
                  <c:v>158.4</c:v>
                </c:pt>
                <c:pt idx="697">
                  <c:v>158.69999999999999</c:v>
                </c:pt>
                <c:pt idx="698">
                  <c:v>158.9</c:v>
                </c:pt>
                <c:pt idx="699">
                  <c:v>159.1</c:v>
                </c:pt>
                <c:pt idx="700">
                  <c:v>159.30000000000001</c:v>
                </c:pt>
                <c:pt idx="701">
                  <c:v>159.80000000000001</c:v>
                </c:pt>
                <c:pt idx="702">
                  <c:v>160.1</c:v>
                </c:pt>
                <c:pt idx="703">
                  <c:v>160.30000000000001</c:v>
                </c:pt>
                <c:pt idx="704">
                  <c:v>160.6</c:v>
                </c:pt>
                <c:pt idx="705">
                  <c:v>161.30000000000001</c:v>
                </c:pt>
                <c:pt idx="706">
                  <c:v>161.4</c:v>
                </c:pt>
                <c:pt idx="707">
                  <c:v>161.6</c:v>
                </c:pt>
                <c:pt idx="708">
                  <c:v>161.9</c:v>
                </c:pt>
                <c:pt idx="709">
                  <c:v>162.19999999999999</c:v>
                </c:pt>
                <c:pt idx="710">
                  <c:v>162.4</c:v>
                </c:pt>
                <c:pt idx="711">
                  <c:v>162.5</c:v>
                </c:pt>
                <c:pt idx="712">
                  <c:v>162.80000000000001</c:v>
                </c:pt>
                <c:pt idx="713">
                  <c:v>163.19999999999999</c:v>
                </c:pt>
                <c:pt idx="714">
                  <c:v>163.30000000000001</c:v>
                </c:pt>
                <c:pt idx="715">
                  <c:v>163.5</c:v>
                </c:pt>
                <c:pt idx="716">
                  <c:v>163.80000000000001</c:v>
                </c:pt>
                <c:pt idx="717">
                  <c:v>164.1</c:v>
                </c:pt>
                <c:pt idx="718">
                  <c:v>164.2</c:v>
                </c:pt>
                <c:pt idx="719">
                  <c:v>164.2</c:v>
                </c:pt>
                <c:pt idx="720">
                  <c:v>164.5</c:v>
                </c:pt>
                <c:pt idx="721">
                  <c:v>164.8</c:v>
                </c:pt>
                <c:pt idx="722">
                  <c:v>165.2</c:v>
                </c:pt>
                <c:pt idx="723">
                  <c:v>165.4</c:v>
                </c:pt>
                <c:pt idx="724">
                  <c:v>165.5</c:v>
                </c:pt>
                <c:pt idx="725">
                  <c:v>165.8</c:v>
                </c:pt>
                <c:pt idx="726">
                  <c:v>166.1</c:v>
                </c:pt>
                <c:pt idx="727">
                  <c:v>166.2</c:v>
                </c:pt>
                <c:pt idx="728">
                  <c:v>166.3</c:v>
                </c:pt>
                <c:pt idx="729">
                  <c:v>166.5</c:v>
                </c:pt>
                <c:pt idx="730">
                  <c:v>166.6</c:v>
                </c:pt>
                <c:pt idx="731">
                  <c:v>167</c:v>
                </c:pt>
                <c:pt idx="732">
                  <c:v>167.3</c:v>
                </c:pt>
                <c:pt idx="733">
                  <c:v>167.3</c:v>
                </c:pt>
                <c:pt idx="734">
                  <c:v>167.6</c:v>
                </c:pt>
                <c:pt idx="735">
                  <c:v>167.9</c:v>
                </c:pt>
                <c:pt idx="736">
                  <c:v>168</c:v>
                </c:pt>
                <c:pt idx="737">
                  <c:v>168</c:v>
                </c:pt>
                <c:pt idx="738">
                  <c:v>168</c:v>
                </c:pt>
                <c:pt idx="739">
                  <c:v>168.6</c:v>
                </c:pt>
                <c:pt idx="740">
                  <c:v>168.6</c:v>
                </c:pt>
                <c:pt idx="741">
                  <c:v>168.7</c:v>
                </c:pt>
                <c:pt idx="742">
                  <c:v>168.9</c:v>
                </c:pt>
                <c:pt idx="743">
                  <c:v>169.5</c:v>
                </c:pt>
                <c:pt idx="744">
                  <c:v>169.7</c:v>
                </c:pt>
                <c:pt idx="745">
                  <c:v>170</c:v>
                </c:pt>
                <c:pt idx="746">
                  <c:v>170.5</c:v>
                </c:pt>
                <c:pt idx="747">
                  <c:v>171.2</c:v>
                </c:pt>
                <c:pt idx="748">
                  <c:v>171.6</c:v>
                </c:pt>
                <c:pt idx="749">
                  <c:v>171.8</c:v>
                </c:pt>
                <c:pt idx="750">
                  <c:v>172</c:v>
                </c:pt>
                <c:pt idx="751">
                  <c:v>172.3</c:v>
                </c:pt>
                <c:pt idx="752">
                  <c:v>172.5</c:v>
                </c:pt>
                <c:pt idx="753">
                  <c:v>172.9</c:v>
                </c:pt>
                <c:pt idx="754">
                  <c:v>173.1</c:v>
                </c:pt>
                <c:pt idx="755">
                  <c:v>173.3</c:v>
                </c:pt>
                <c:pt idx="756">
                  <c:v>173.6</c:v>
                </c:pt>
                <c:pt idx="757">
                  <c:v>173.7</c:v>
                </c:pt>
                <c:pt idx="758">
                  <c:v>173.9</c:v>
                </c:pt>
                <c:pt idx="759">
                  <c:v>174.2</c:v>
                </c:pt>
                <c:pt idx="760">
                  <c:v>174.5</c:v>
                </c:pt>
                <c:pt idx="761">
                  <c:v>174.6</c:v>
                </c:pt>
                <c:pt idx="762">
                  <c:v>175</c:v>
                </c:pt>
                <c:pt idx="763">
                  <c:v>175.3</c:v>
                </c:pt>
                <c:pt idx="764">
                  <c:v>175.4</c:v>
                </c:pt>
                <c:pt idx="765">
                  <c:v>175.7</c:v>
                </c:pt>
                <c:pt idx="766">
                  <c:v>175.7</c:v>
                </c:pt>
                <c:pt idx="767">
                  <c:v>175.9</c:v>
                </c:pt>
                <c:pt idx="768">
                  <c:v>176.3</c:v>
                </c:pt>
                <c:pt idx="769">
                  <c:v>176.5</c:v>
                </c:pt>
                <c:pt idx="770">
                  <c:v>176.8</c:v>
                </c:pt>
                <c:pt idx="771">
                  <c:v>177.3</c:v>
                </c:pt>
                <c:pt idx="772">
                  <c:v>177.9</c:v>
                </c:pt>
                <c:pt idx="773">
                  <c:v>178</c:v>
                </c:pt>
                <c:pt idx="774">
                  <c:v>178.3</c:v>
                </c:pt>
                <c:pt idx="775">
                  <c:v>178.5</c:v>
                </c:pt>
                <c:pt idx="776">
                  <c:v>178.8</c:v>
                </c:pt>
                <c:pt idx="777">
                  <c:v>179</c:v>
                </c:pt>
                <c:pt idx="778">
                  <c:v>179.1</c:v>
                </c:pt>
                <c:pt idx="779">
                  <c:v>179.1</c:v>
                </c:pt>
                <c:pt idx="780">
                  <c:v>179.3</c:v>
                </c:pt>
                <c:pt idx="781">
                  <c:v>179.5</c:v>
                </c:pt>
                <c:pt idx="782">
                  <c:v>179.5</c:v>
                </c:pt>
                <c:pt idx="783">
                  <c:v>179.9</c:v>
                </c:pt>
                <c:pt idx="784">
                  <c:v>180</c:v>
                </c:pt>
                <c:pt idx="785">
                  <c:v>180.1</c:v>
                </c:pt>
                <c:pt idx="786">
                  <c:v>180.5</c:v>
                </c:pt>
                <c:pt idx="787">
                  <c:v>180.6</c:v>
                </c:pt>
                <c:pt idx="788">
                  <c:v>181.1</c:v>
                </c:pt>
                <c:pt idx="789">
                  <c:v>181.1</c:v>
                </c:pt>
                <c:pt idx="790">
                  <c:v>181.2</c:v>
                </c:pt>
                <c:pt idx="791">
                  <c:v>181.7</c:v>
                </c:pt>
                <c:pt idx="792">
                  <c:v>181.7</c:v>
                </c:pt>
                <c:pt idx="793">
                  <c:v>181.8</c:v>
                </c:pt>
                <c:pt idx="794">
                  <c:v>181.9</c:v>
                </c:pt>
                <c:pt idx="795">
                  <c:v>182.1</c:v>
                </c:pt>
                <c:pt idx="796">
                  <c:v>182.4</c:v>
                </c:pt>
                <c:pt idx="797">
                  <c:v>182.6</c:v>
                </c:pt>
                <c:pt idx="798">
                  <c:v>182.9</c:v>
                </c:pt>
                <c:pt idx="799">
                  <c:v>183.4</c:v>
                </c:pt>
                <c:pt idx="800">
                  <c:v>183.6</c:v>
                </c:pt>
                <c:pt idx="801">
                  <c:v>183.7</c:v>
                </c:pt>
                <c:pt idx="802">
                  <c:v>183.8</c:v>
                </c:pt>
                <c:pt idx="803">
                  <c:v>184.3</c:v>
                </c:pt>
                <c:pt idx="804">
                  <c:v>184.4</c:v>
                </c:pt>
                <c:pt idx="805">
                  <c:v>184.8</c:v>
                </c:pt>
                <c:pt idx="806">
                  <c:v>184.8</c:v>
                </c:pt>
                <c:pt idx="807">
                  <c:v>184.9</c:v>
                </c:pt>
                <c:pt idx="808">
                  <c:v>185</c:v>
                </c:pt>
                <c:pt idx="809">
                  <c:v>185.4</c:v>
                </c:pt>
                <c:pt idx="810">
                  <c:v>185.5</c:v>
                </c:pt>
                <c:pt idx="811">
                  <c:v>186.3</c:v>
                </c:pt>
                <c:pt idx="812">
                  <c:v>186.8</c:v>
                </c:pt>
                <c:pt idx="813">
                  <c:v>187.3</c:v>
                </c:pt>
                <c:pt idx="814">
                  <c:v>187.6</c:v>
                </c:pt>
                <c:pt idx="815">
                  <c:v>188.1</c:v>
                </c:pt>
                <c:pt idx="816">
                  <c:v>188.3</c:v>
                </c:pt>
                <c:pt idx="817">
                  <c:v>188.7</c:v>
                </c:pt>
                <c:pt idx="818">
                  <c:v>189.1</c:v>
                </c:pt>
                <c:pt idx="819">
                  <c:v>189.3</c:v>
                </c:pt>
                <c:pt idx="820">
                  <c:v>189.5</c:v>
                </c:pt>
                <c:pt idx="821">
                  <c:v>189.8</c:v>
                </c:pt>
                <c:pt idx="822">
                  <c:v>190.2</c:v>
                </c:pt>
                <c:pt idx="823">
                  <c:v>190.4</c:v>
                </c:pt>
                <c:pt idx="824">
                  <c:v>190.4</c:v>
                </c:pt>
                <c:pt idx="825">
                  <c:v>190.7</c:v>
                </c:pt>
                <c:pt idx="826">
                  <c:v>190.8</c:v>
                </c:pt>
                <c:pt idx="827">
                  <c:v>191.2</c:v>
                </c:pt>
                <c:pt idx="828">
                  <c:v>191.7</c:v>
                </c:pt>
                <c:pt idx="829">
                  <c:v>192</c:v>
                </c:pt>
                <c:pt idx="830">
                  <c:v>192.3</c:v>
                </c:pt>
                <c:pt idx="831">
                  <c:v>192.5</c:v>
                </c:pt>
                <c:pt idx="832">
                  <c:v>192.9</c:v>
                </c:pt>
                <c:pt idx="833">
                  <c:v>193.1</c:v>
                </c:pt>
                <c:pt idx="834">
                  <c:v>193.2</c:v>
                </c:pt>
                <c:pt idx="835">
                  <c:v>193.3</c:v>
                </c:pt>
                <c:pt idx="836">
                  <c:v>193.5</c:v>
                </c:pt>
                <c:pt idx="837">
                  <c:v>193.7</c:v>
                </c:pt>
                <c:pt idx="838">
                  <c:v>193.8</c:v>
                </c:pt>
                <c:pt idx="839">
                  <c:v>194.2</c:v>
                </c:pt>
                <c:pt idx="840">
                  <c:v>194.7</c:v>
                </c:pt>
                <c:pt idx="841">
                  <c:v>194.9</c:v>
                </c:pt>
                <c:pt idx="842">
                  <c:v>195.3</c:v>
                </c:pt>
                <c:pt idx="843">
                  <c:v>195.5</c:v>
                </c:pt>
                <c:pt idx="844">
                  <c:v>195.9</c:v>
                </c:pt>
                <c:pt idx="845">
                  <c:v>196.1</c:v>
                </c:pt>
                <c:pt idx="846">
                  <c:v>196.4</c:v>
                </c:pt>
                <c:pt idx="847">
                  <c:v>196.7</c:v>
                </c:pt>
                <c:pt idx="848">
                  <c:v>196.7</c:v>
                </c:pt>
                <c:pt idx="849">
                  <c:v>197.1</c:v>
                </c:pt>
                <c:pt idx="850">
                  <c:v>197.3</c:v>
                </c:pt>
                <c:pt idx="851">
                  <c:v>197.7</c:v>
                </c:pt>
                <c:pt idx="852">
                  <c:v>197.9</c:v>
                </c:pt>
                <c:pt idx="853">
                  <c:v>198.1</c:v>
                </c:pt>
                <c:pt idx="854">
                  <c:v>198.1</c:v>
                </c:pt>
                <c:pt idx="855">
                  <c:v>198.5</c:v>
                </c:pt>
                <c:pt idx="856">
                  <c:v>198.8</c:v>
                </c:pt>
                <c:pt idx="857">
                  <c:v>199.3</c:v>
                </c:pt>
                <c:pt idx="858">
                  <c:v>199.7</c:v>
                </c:pt>
                <c:pt idx="859">
                  <c:v>199.8</c:v>
                </c:pt>
                <c:pt idx="860">
                  <c:v>200</c:v>
                </c:pt>
                <c:pt idx="861">
                  <c:v>200.2</c:v>
                </c:pt>
                <c:pt idx="862">
                  <c:v>200.4</c:v>
                </c:pt>
                <c:pt idx="863">
                  <c:v>200.5</c:v>
                </c:pt>
                <c:pt idx="864">
                  <c:v>201.1</c:v>
                </c:pt>
                <c:pt idx="865">
                  <c:v>201.2</c:v>
                </c:pt>
                <c:pt idx="866">
                  <c:v>201.4</c:v>
                </c:pt>
                <c:pt idx="867">
                  <c:v>201.6</c:v>
                </c:pt>
                <c:pt idx="868">
                  <c:v>202.2</c:v>
                </c:pt>
                <c:pt idx="869">
                  <c:v>202.2</c:v>
                </c:pt>
                <c:pt idx="870">
                  <c:v>202.7</c:v>
                </c:pt>
                <c:pt idx="871">
                  <c:v>202.8</c:v>
                </c:pt>
                <c:pt idx="872">
                  <c:v>202.9</c:v>
                </c:pt>
                <c:pt idx="873">
                  <c:v>203.3</c:v>
                </c:pt>
                <c:pt idx="874">
                  <c:v>203.5</c:v>
                </c:pt>
                <c:pt idx="875">
                  <c:v>203.7</c:v>
                </c:pt>
                <c:pt idx="876">
                  <c:v>203.8</c:v>
                </c:pt>
                <c:pt idx="877">
                  <c:v>204.2</c:v>
                </c:pt>
                <c:pt idx="878">
                  <c:v>204.5</c:v>
                </c:pt>
                <c:pt idx="879">
                  <c:v>204.6</c:v>
                </c:pt>
                <c:pt idx="880">
                  <c:v>205</c:v>
                </c:pt>
                <c:pt idx="881">
                  <c:v>205.2</c:v>
                </c:pt>
                <c:pt idx="882">
                  <c:v>205.6</c:v>
                </c:pt>
                <c:pt idx="883">
                  <c:v>205.9</c:v>
                </c:pt>
                <c:pt idx="884">
                  <c:v>206</c:v>
                </c:pt>
                <c:pt idx="885">
                  <c:v>206</c:v>
                </c:pt>
                <c:pt idx="886">
                  <c:v>206.5</c:v>
                </c:pt>
                <c:pt idx="887">
                  <c:v>206.8</c:v>
                </c:pt>
                <c:pt idx="888">
                  <c:v>207.2</c:v>
                </c:pt>
                <c:pt idx="889">
                  <c:v>207.4</c:v>
                </c:pt>
                <c:pt idx="890">
                  <c:v>207.8</c:v>
                </c:pt>
                <c:pt idx="891">
                  <c:v>207.9</c:v>
                </c:pt>
                <c:pt idx="892">
                  <c:v>208.3</c:v>
                </c:pt>
                <c:pt idx="893">
                  <c:v>208.5</c:v>
                </c:pt>
                <c:pt idx="894">
                  <c:v>208.8</c:v>
                </c:pt>
                <c:pt idx="895">
                  <c:v>209.1</c:v>
                </c:pt>
                <c:pt idx="896">
                  <c:v>209.2</c:v>
                </c:pt>
                <c:pt idx="897">
                  <c:v>209.4</c:v>
                </c:pt>
                <c:pt idx="898">
                  <c:v>209.4</c:v>
                </c:pt>
                <c:pt idx="899">
                  <c:v>209.7</c:v>
                </c:pt>
                <c:pt idx="900">
                  <c:v>209.8</c:v>
                </c:pt>
                <c:pt idx="901">
                  <c:v>210.3</c:v>
                </c:pt>
                <c:pt idx="902">
                  <c:v>210.7</c:v>
                </c:pt>
                <c:pt idx="903">
                  <c:v>211</c:v>
                </c:pt>
                <c:pt idx="904">
                  <c:v>211.3</c:v>
                </c:pt>
                <c:pt idx="905">
                  <c:v>211.6</c:v>
                </c:pt>
                <c:pt idx="906">
                  <c:v>211.9</c:v>
                </c:pt>
                <c:pt idx="907">
                  <c:v>212.2</c:v>
                </c:pt>
                <c:pt idx="908">
                  <c:v>212.3</c:v>
                </c:pt>
                <c:pt idx="909">
                  <c:v>212.6</c:v>
                </c:pt>
                <c:pt idx="910">
                  <c:v>212.8</c:v>
                </c:pt>
                <c:pt idx="911">
                  <c:v>213.1</c:v>
                </c:pt>
                <c:pt idx="912">
                  <c:v>213.3</c:v>
                </c:pt>
                <c:pt idx="913">
                  <c:v>213.9</c:v>
                </c:pt>
                <c:pt idx="914">
                  <c:v>214.2</c:v>
                </c:pt>
                <c:pt idx="915">
                  <c:v>214.5</c:v>
                </c:pt>
                <c:pt idx="916">
                  <c:v>214.8</c:v>
                </c:pt>
                <c:pt idx="917">
                  <c:v>215.2</c:v>
                </c:pt>
                <c:pt idx="918">
                  <c:v>215.8</c:v>
                </c:pt>
                <c:pt idx="919">
                  <c:v>215.9</c:v>
                </c:pt>
                <c:pt idx="920">
                  <c:v>215.9</c:v>
                </c:pt>
                <c:pt idx="921">
                  <c:v>216.3</c:v>
                </c:pt>
                <c:pt idx="922">
                  <c:v>216.4</c:v>
                </c:pt>
                <c:pt idx="923">
                  <c:v>216.7</c:v>
                </c:pt>
                <c:pt idx="924">
                  <c:v>217.1</c:v>
                </c:pt>
                <c:pt idx="925">
                  <c:v>217.5</c:v>
                </c:pt>
                <c:pt idx="926">
                  <c:v>217.7</c:v>
                </c:pt>
                <c:pt idx="927">
                  <c:v>217.8</c:v>
                </c:pt>
                <c:pt idx="928">
                  <c:v>218.1</c:v>
                </c:pt>
                <c:pt idx="929">
                  <c:v>218.2</c:v>
                </c:pt>
                <c:pt idx="930">
                  <c:v>218.4</c:v>
                </c:pt>
                <c:pt idx="931">
                  <c:v>218.5</c:v>
                </c:pt>
                <c:pt idx="932">
                  <c:v>218.8</c:v>
                </c:pt>
                <c:pt idx="933">
                  <c:v>219.2</c:v>
                </c:pt>
                <c:pt idx="934">
                  <c:v>219.6</c:v>
                </c:pt>
                <c:pt idx="935">
                  <c:v>220</c:v>
                </c:pt>
                <c:pt idx="936">
                  <c:v>220.1</c:v>
                </c:pt>
                <c:pt idx="937">
                  <c:v>220.3</c:v>
                </c:pt>
                <c:pt idx="938">
                  <c:v>220.8</c:v>
                </c:pt>
                <c:pt idx="939">
                  <c:v>221.1</c:v>
                </c:pt>
                <c:pt idx="940">
                  <c:v>221.6</c:v>
                </c:pt>
                <c:pt idx="941">
                  <c:v>221.7</c:v>
                </c:pt>
                <c:pt idx="942">
                  <c:v>222.2</c:v>
                </c:pt>
                <c:pt idx="943">
                  <c:v>222.2</c:v>
                </c:pt>
                <c:pt idx="944">
                  <c:v>222.6</c:v>
                </c:pt>
                <c:pt idx="945">
                  <c:v>222.7</c:v>
                </c:pt>
                <c:pt idx="946">
                  <c:v>223.2</c:v>
                </c:pt>
                <c:pt idx="947">
                  <c:v>223.4</c:v>
                </c:pt>
                <c:pt idx="948">
                  <c:v>223.8</c:v>
                </c:pt>
                <c:pt idx="949">
                  <c:v>223.8</c:v>
                </c:pt>
                <c:pt idx="950">
                  <c:v>224.1</c:v>
                </c:pt>
                <c:pt idx="951">
                  <c:v>224.5</c:v>
                </c:pt>
                <c:pt idx="952">
                  <c:v>224.7</c:v>
                </c:pt>
                <c:pt idx="953">
                  <c:v>224.8</c:v>
                </c:pt>
                <c:pt idx="954">
                  <c:v>225.1</c:v>
                </c:pt>
                <c:pt idx="955">
                  <c:v>225.2</c:v>
                </c:pt>
                <c:pt idx="956">
                  <c:v>225.4</c:v>
                </c:pt>
                <c:pt idx="957">
                  <c:v>225.5</c:v>
                </c:pt>
                <c:pt idx="958">
                  <c:v>225.5</c:v>
                </c:pt>
                <c:pt idx="959">
                  <c:v>225.8</c:v>
                </c:pt>
                <c:pt idx="960">
                  <c:v>226</c:v>
                </c:pt>
                <c:pt idx="961">
                  <c:v>226.5</c:v>
                </c:pt>
                <c:pt idx="962">
                  <c:v>226.7</c:v>
                </c:pt>
                <c:pt idx="963">
                  <c:v>227.1</c:v>
                </c:pt>
                <c:pt idx="964">
                  <c:v>227.1</c:v>
                </c:pt>
                <c:pt idx="965">
                  <c:v>227.4</c:v>
                </c:pt>
                <c:pt idx="966">
                  <c:v>227.8</c:v>
                </c:pt>
                <c:pt idx="967">
                  <c:v>228.1</c:v>
                </c:pt>
                <c:pt idx="968">
                  <c:v>228.2</c:v>
                </c:pt>
                <c:pt idx="969">
                  <c:v>228.5</c:v>
                </c:pt>
                <c:pt idx="970">
                  <c:v>228.8</c:v>
                </c:pt>
                <c:pt idx="971">
                  <c:v>229</c:v>
                </c:pt>
                <c:pt idx="972">
                  <c:v>229.2</c:v>
                </c:pt>
                <c:pt idx="973">
                  <c:v>229.5</c:v>
                </c:pt>
                <c:pt idx="974">
                  <c:v>229.9</c:v>
                </c:pt>
                <c:pt idx="975">
                  <c:v>230.4</c:v>
                </c:pt>
                <c:pt idx="976">
                  <c:v>230.6</c:v>
                </c:pt>
                <c:pt idx="977">
                  <c:v>230.9</c:v>
                </c:pt>
                <c:pt idx="978">
                  <c:v>231.3</c:v>
                </c:pt>
                <c:pt idx="979">
                  <c:v>231.6</c:v>
                </c:pt>
                <c:pt idx="980">
                  <c:v>231.6</c:v>
                </c:pt>
                <c:pt idx="981">
                  <c:v>231.8</c:v>
                </c:pt>
                <c:pt idx="982">
                  <c:v>232</c:v>
                </c:pt>
                <c:pt idx="983">
                  <c:v>232.5</c:v>
                </c:pt>
                <c:pt idx="984">
                  <c:v>233</c:v>
                </c:pt>
                <c:pt idx="985">
                  <c:v>233.3</c:v>
                </c:pt>
                <c:pt idx="986">
                  <c:v>233.7</c:v>
                </c:pt>
                <c:pt idx="987">
                  <c:v>234.1</c:v>
                </c:pt>
                <c:pt idx="988">
                  <c:v>234.2</c:v>
                </c:pt>
                <c:pt idx="989">
                  <c:v>234.5</c:v>
                </c:pt>
                <c:pt idx="990">
                  <c:v>234.7</c:v>
                </c:pt>
                <c:pt idx="991">
                  <c:v>235.3</c:v>
                </c:pt>
                <c:pt idx="992">
                  <c:v>235.3</c:v>
                </c:pt>
                <c:pt idx="993">
                  <c:v>235.5</c:v>
                </c:pt>
                <c:pt idx="994">
                  <c:v>236</c:v>
                </c:pt>
                <c:pt idx="995">
                  <c:v>236.5</c:v>
                </c:pt>
                <c:pt idx="996">
                  <c:v>236.8</c:v>
                </c:pt>
                <c:pt idx="997">
                  <c:v>237.1</c:v>
                </c:pt>
                <c:pt idx="998">
                  <c:v>237.5</c:v>
                </c:pt>
                <c:pt idx="999">
                  <c:v>237.8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6-48C4-BEB3-AF7F3236437B}"/>
            </c:ext>
          </c:extLst>
        </c:ser>
        <c:ser>
          <c:idx val="1"/>
          <c:order val="1"/>
          <c:tx>
            <c:v>Death 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0.9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1.2</c:v>
                </c:pt>
                <c:pt idx="15">
                  <c:v>1.4</c:v>
                </c:pt>
                <c:pt idx="16">
                  <c:v>1.4</c:v>
                </c:pt>
                <c:pt idx="17">
                  <c:v>1.6</c:v>
                </c:pt>
                <c:pt idx="18">
                  <c:v>2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2.9</c:v>
                </c:pt>
                <c:pt idx="25">
                  <c:v>3.1</c:v>
                </c:pt>
                <c:pt idx="26">
                  <c:v>2.9</c:v>
                </c:pt>
                <c:pt idx="27">
                  <c:v>3.2</c:v>
                </c:pt>
                <c:pt idx="28">
                  <c:v>3.3</c:v>
                </c:pt>
                <c:pt idx="29">
                  <c:v>3.3</c:v>
                </c:pt>
                <c:pt idx="30">
                  <c:v>3.5</c:v>
                </c:pt>
                <c:pt idx="31">
                  <c:v>3.6</c:v>
                </c:pt>
                <c:pt idx="32">
                  <c:v>3.5</c:v>
                </c:pt>
                <c:pt idx="33">
                  <c:v>3.7</c:v>
                </c:pt>
                <c:pt idx="34">
                  <c:v>3.9</c:v>
                </c:pt>
                <c:pt idx="35">
                  <c:v>4.0999999999999996</c:v>
                </c:pt>
                <c:pt idx="36">
                  <c:v>4.5</c:v>
                </c:pt>
                <c:pt idx="37">
                  <c:v>4.4000000000000004</c:v>
                </c:pt>
                <c:pt idx="38">
                  <c:v>4.5999999999999996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5.4</c:v>
                </c:pt>
                <c:pt idx="43">
                  <c:v>5.7</c:v>
                </c:pt>
                <c:pt idx="44">
                  <c:v>5.8</c:v>
                </c:pt>
                <c:pt idx="45">
                  <c:v>5.9</c:v>
                </c:pt>
                <c:pt idx="46">
                  <c:v>6.2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6.1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6.2</c:v>
                </c:pt>
                <c:pt idx="55">
                  <c:v>6.4</c:v>
                </c:pt>
                <c:pt idx="56">
                  <c:v>6.6</c:v>
                </c:pt>
                <c:pt idx="57">
                  <c:v>6.6</c:v>
                </c:pt>
                <c:pt idx="58">
                  <c:v>6.8</c:v>
                </c:pt>
                <c:pt idx="59">
                  <c:v>7</c:v>
                </c:pt>
                <c:pt idx="60">
                  <c:v>7.3</c:v>
                </c:pt>
                <c:pt idx="61">
                  <c:v>7.3</c:v>
                </c:pt>
                <c:pt idx="62">
                  <c:v>7.4</c:v>
                </c:pt>
                <c:pt idx="63">
                  <c:v>7.4</c:v>
                </c:pt>
                <c:pt idx="64">
                  <c:v>7.4</c:v>
                </c:pt>
                <c:pt idx="65">
                  <c:v>7.6</c:v>
                </c:pt>
                <c:pt idx="66">
                  <c:v>7.7</c:v>
                </c:pt>
                <c:pt idx="67">
                  <c:v>7.7</c:v>
                </c:pt>
                <c:pt idx="68">
                  <c:v>8</c:v>
                </c:pt>
                <c:pt idx="69">
                  <c:v>8.1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8.5</c:v>
                </c:pt>
                <c:pt idx="77">
                  <c:v>8.6</c:v>
                </c:pt>
                <c:pt idx="78">
                  <c:v>8.8000000000000007</c:v>
                </c:pt>
                <c:pt idx="79">
                  <c:v>9.4</c:v>
                </c:pt>
                <c:pt idx="80">
                  <c:v>9.8000000000000007</c:v>
                </c:pt>
                <c:pt idx="81">
                  <c:v>10.1</c:v>
                </c:pt>
                <c:pt idx="82">
                  <c:v>10</c:v>
                </c:pt>
                <c:pt idx="83">
                  <c:v>10.1</c:v>
                </c:pt>
                <c:pt idx="84">
                  <c:v>10</c:v>
                </c:pt>
                <c:pt idx="85">
                  <c:v>9.6999999999999993</c:v>
                </c:pt>
                <c:pt idx="86">
                  <c:v>9.4</c:v>
                </c:pt>
                <c:pt idx="87">
                  <c:v>9.3000000000000007</c:v>
                </c:pt>
                <c:pt idx="88">
                  <c:v>9.4</c:v>
                </c:pt>
                <c:pt idx="89">
                  <c:v>9.5</c:v>
                </c:pt>
                <c:pt idx="90">
                  <c:v>9.6</c:v>
                </c:pt>
                <c:pt idx="91">
                  <c:v>10</c:v>
                </c:pt>
                <c:pt idx="92">
                  <c:v>9.5</c:v>
                </c:pt>
                <c:pt idx="93">
                  <c:v>9.6</c:v>
                </c:pt>
                <c:pt idx="94">
                  <c:v>9.6999999999999993</c:v>
                </c:pt>
                <c:pt idx="95">
                  <c:v>10.1</c:v>
                </c:pt>
                <c:pt idx="96">
                  <c:v>10.199999999999999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10.1</c:v>
                </c:pt>
                <c:pt idx="100">
                  <c:v>9.4</c:v>
                </c:pt>
                <c:pt idx="101">
                  <c:v>9.4</c:v>
                </c:pt>
                <c:pt idx="102">
                  <c:v>9.1999999999999993</c:v>
                </c:pt>
                <c:pt idx="103">
                  <c:v>8.9</c:v>
                </c:pt>
                <c:pt idx="104">
                  <c:v>8.6</c:v>
                </c:pt>
                <c:pt idx="105">
                  <c:v>9</c:v>
                </c:pt>
                <c:pt idx="106">
                  <c:v>9.1999999999999993</c:v>
                </c:pt>
                <c:pt idx="107">
                  <c:v>9.4</c:v>
                </c:pt>
                <c:pt idx="108">
                  <c:v>9.3000000000000007</c:v>
                </c:pt>
                <c:pt idx="109">
                  <c:v>9.1</c:v>
                </c:pt>
                <c:pt idx="110">
                  <c:v>9.4</c:v>
                </c:pt>
                <c:pt idx="111">
                  <c:v>9.3000000000000007</c:v>
                </c:pt>
                <c:pt idx="112">
                  <c:v>9.4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9.6999999999999993</c:v>
                </c:pt>
                <c:pt idx="116">
                  <c:v>9.5</c:v>
                </c:pt>
                <c:pt idx="117">
                  <c:v>9.6999999999999993</c:v>
                </c:pt>
                <c:pt idx="118">
                  <c:v>10</c:v>
                </c:pt>
                <c:pt idx="119">
                  <c:v>10.1</c:v>
                </c:pt>
                <c:pt idx="120">
                  <c:v>9.9</c:v>
                </c:pt>
                <c:pt idx="121">
                  <c:v>9.5</c:v>
                </c:pt>
                <c:pt idx="122">
                  <c:v>9.4</c:v>
                </c:pt>
                <c:pt idx="123">
                  <c:v>9.4</c:v>
                </c:pt>
                <c:pt idx="124">
                  <c:v>9.3000000000000007</c:v>
                </c:pt>
                <c:pt idx="125">
                  <c:v>9.1999999999999993</c:v>
                </c:pt>
                <c:pt idx="126">
                  <c:v>9.4</c:v>
                </c:pt>
                <c:pt idx="127">
                  <c:v>9.3000000000000007</c:v>
                </c:pt>
                <c:pt idx="128">
                  <c:v>9.4</c:v>
                </c:pt>
                <c:pt idx="129">
                  <c:v>9.8000000000000007</c:v>
                </c:pt>
                <c:pt idx="130">
                  <c:v>9.9</c:v>
                </c:pt>
                <c:pt idx="131">
                  <c:v>9.9</c:v>
                </c:pt>
                <c:pt idx="132">
                  <c:v>9.8000000000000007</c:v>
                </c:pt>
                <c:pt idx="133">
                  <c:v>9.8000000000000007</c:v>
                </c:pt>
                <c:pt idx="134">
                  <c:v>10.1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10.199999999999999</c:v>
                </c:pt>
                <c:pt idx="141">
                  <c:v>10.199999999999999</c:v>
                </c:pt>
                <c:pt idx="142">
                  <c:v>10.1</c:v>
                </c:pt>
                <c:pt idx="143">
                  <c:v>10.3</c:v>
                </c:pt>
                <c:pt idx="144">
                  <c:v>10.3</c:v>
                </c:pt>
                <c:pt idx="145">
                  <c:v>10.8</c:v>
                </c:pt>
                <c:pt idx="146">
                  <c:v>10.9</c:v>
                </c:pt>
                <c:pt idx="147">
                  <c:v>10.5</c:v>
                </c:pt>
                <c:pt idx="148">
                  <c:v>10.3</c:v>
                </c:pt>
                <c:pt idx="149">
                  <c:v>10.4</c:v>
                </c:pt>
                <c:pt idx="150">
                  <c:v>10.8</c:v>
                </c:pt>
                <c:pt idx="151">
                  <c:v>10.7</c:v>
                </c:pt>
                <c:pt idx="152">
                  <c:v>10.5</c:v>
                </c:pt>
                <c:pt idx="153">
                  <c:v>10.5</c:v>
                </c:pt>
                <c:pt idx="154">
                  <c:v>10.4</c:v>
                </c:pt>
                <c:pt idx="155">
                  <c:v>10.4</c:v>
                </c:pt>
                <c:pt idx="156">
                  <c:v>10.5</c:v>
                </c:pt>
                <c:pt idx="157">
                  <c:v>10.6</c:v>
                </c:pt>
                <c:pt idx="158">
                  <c:v>10.6</c:v>
                </c:pt>
                <c:pt idx="159">
                  <c:v>10.4</c:v>
                </c:pt>
                <c:pt idx="160">
                  <c:v>10.4</c:v>
                </c:pt>
                <c:pt idx="161">
                  <c:v>10.5</c:v>
                </c:pt>
                <c:pt idx="162">
                  <c:v>10.6</c:v>
                </c:pt>
                <c:pt idx="163">
                  <c:v>10.4</c:v>
                </c:pt>
                <c:pt idx="164">
                  <c:v>10.4</c:v>
                </c:pt>
                <c:pt idx="165">
                  <c:v>10.5</c:v>
                </c:pt>
                <c:pt idx="166">
                  <c:v>10.9</c:v>
                </c:pt>
                <c:pt idx="167">
                  <c:v>10.8</c:v>
                </c:pt>
                <c:pt idx="168">
                  <c:v>10.8</c:v>
                </c:pt>
                <c:pt idx="169">
                  <c:v>10.8</c:v>
                </c:pt>
                <c:pt idx="170">
                  <c:v>10.9</c:v>
                </c:pt>
                <c:pt idx="171">
                  <c:v>11.2</c:v>
                </c:pt>
                <c:pt idx="172">
                  <c:v>11.4</c:v>
                </c:pt>
                <c:pt idx="173">
                  <c:v>11.2</c:v>
                </c:pt>
                <c:pt idx="174">
                  <c:v>11.1</c:v>
                </c:pt>
                <c:pt idx="175">
                  <c:v>11</c:v>
                </c:pt>
                <c:pt idx="176">
                  <c:v>11.2</c:v>
                </c:pt>
                <c:pt idx="177">
                  <c:v>11.5</c:v>
                </c:pt>
                <c:pt idx="178">
                  <c:v>11.3</c:v>
                </c:pt>
                <c:pt idx="179">
                  <c:v>11.4</c:v>
                </c:pt>
                <c:pt idx="180">
                  <c:v>11</c:v>
                </c:pt>
                <c:pt idx="181">
                  <c:v>11</c:v>
                </c:pt>
                <c:pt idx="182">
                  <c:v>10.9</c:v>
                </c:pt>
                <c:pt idx="183">
                  <c:v>11</c:v>
                </c:pt>
                <c:pt idx="184">
                  <c:v>11.2</c:v>
                </c:pt>
                <c:pt idx="185">
                  <c:v>11</c:v>
                </c:pt>
                <c:pt idx="186">
                  <c:v>10.8</c:v>
                </c:pt>
                <c:pt idx="187">
                  <c:v>10.5</c:v>
                </c:pt>
                <c:pt idx="188">
                  <c:v>10.6</c:v>
                </c:pt>
                <c:pt idx="189">
                  <c:v>10.4</c:v>
                </c:pt>
                <c:pt idx="190">
                  <c:v>10.5</c:v>
                </c:pt>
                <c:pt idx="191">
                  <c:v>10.5</c:v>
                </c:pt>
                <c:pt idx="192">
                  <c:v>10.6</c:v>
                </c:pt>
                <c:pt idx="193">
                  <c:v>10.5</c:v>
                </c:pt>
                <c:pt idx="194">
                  <c:v>10.4</c:v>
                </c:pt>
                <c:pt idx="195">
                  <c:v>10.5</c:v>
                </c:pt>
                <c:pt idx="196">
                  <c:v>10.7</c:v>
                </c:pt>
                <c:pt idx="197">
                  <c:v>11</c:v>
                </c:pt>
                <c:pt idx="198">
                  <c:v>10.8</c:v>
                </c:pt>
                <c:pt idx="199">
                  <c:v>10.6</c:v>
                </c:pt>
                <c:pt idx="200">
                  <c:v>10.5</c:v>
                </c:pt>
                <c:pt idx="201">
                  <c:v>10.199999999999999</c:v>
                </c:pt>
                <c:pt idx="202">
                  <c:v>10.3</c:v>
                </c:pt>
                <c:pt idx="203">
                  <c:v>10.3</c:v>
                </c:pt>
                <c:pt idx="204">
                  <c:v>10</c:v>
                </c:pt>
                <c:pt idx="205">
                  <c:v>9.6999999999999993</c:v>
                </c:pt>
                <c:pt idx="206">
                  <c:v>9.8000000000000007</c:v>
                </c:pt>
                <c:pt idx="207">
                  <c:v>9.8000000000000007</c:v>
                </c:pt>
                <c:pt idx="208">
                  <c:v>9.9</c:v>
                </c:pt>
                <c:pt idx="209">
                  <c:v>9.9</c:v>
                </c:pt>
                <c:pt idx="210">
                  <c:v>9.9</c:v>
                </c:pt>
                <c:pt idx="211">
                  <c:v>10.1</c:v>
                </c:pt>
                <c:pt idx="212">
                  <c:v>10.4</c:v>
                </c:pt>
                <c:pt idx="213">
                  <c:v>10.4</c:v>
                </c:pt>
                <c:pt idx="214">
                  <c:v>10.8</c:v>
                </c:pt>
                <c:pt idx="215">
                  <c:v>11.1</c:v>
                </c:pt>
                <c:pt idx="216">
                  <c:v>11.1</c:v>
                </c:pt>
                <c:pt idx="217">
                  <c:v>10.8</c:v>
                </c:pt>
                <c:pt idx="218">
                  <c:v>11.1</c:v>
                </c:pt>
                <c:pt idx="219">
                  <c:v>11.3</c:v>
                </c:pt>
                <c:pt idx="220">
                  <c:v>11.3</c:v>
                </c:pt>
                <c:pt idx="221">
                  <c:v>11.2</c:v>
                </c:pt>
                <c:pt idx="222">
                  <c:v>11.2</c:v>
                </c:pt>
                <c:pt idx="223">
                  <c:v>11.3</c:v>
                </c:pt>
                <c:pt idx="224">
                  <c:v>11.6</c:v>
                </c:pt>
                <c:pt idx="225">
                  <c:v>11.5</c:v>
                </c:pt>
                <c:pt idx="226">
                  <c:v>11.8</c:v>
                </c:pt>
                <c:pt idx="227">
                  <c:v>12.1</c:v>
                </c:pt>
                <c:pt idx="228">
                  <c:v>12.1</c:v>
                </c:pt>
                <c:pt idx="229">
                  <c:v>12.1</c:v>
                </c:pt>
                <c:pt idx="230">
                  <c:v>12.1</c:v>
                </c:pt>
                <c:pt idx="231">
                  <c:v>11.9</c:v>
                </c:pt>
                <c:pt idx="232">
                  <c:v>11.8</c:v>
                </c:pt>
                <c:pt idx="233">
                  <c:v>11.9</c:v>
                </c:pt>
                <c:pt idx="234">
                  <c:v>11.9</c:v>
                </c:pt>
                <c:pt idx="235">
                  <c:v>11.8</c:v>
                </c:pt>
                <c:pt idx="236">
                  <c:v>12.1</c:v>
                </c:pt>
                <c:pt idx="237">
                  <c:v>12.2</c:v>
                </c:pt>
                <c:pt idx="238">
                  <c:v>12.3</c:v>
                </c:pt>
                <c:pt idx="239">
                  <c:v>12.2</c:v>
                </c:pt>
                <c:pt idx="240">
                  <c:v>12.4</c:v>
                </c:pt>
                <c:pt idx="241">
                  <c:v>12.5</c:v>
                </c:pt>
                <c:pt idx="242">
                  <c:v>12.8</c:v>
                </c:pt>
                <c:pt idx="243">
                  <c:v>12.3</c:v>
                </c:pt>
                <c:pt idx="244">
                  <c:v>12.3</c:v>
                </c:pt>
                <c:pt idx="245">
                  <c:v>12.3</c:v>
                </c:pt>
                <c:pt idx="246">
                  <c:v>12.1</c:v>
                </c:pt>
                <c:pt idx="247">
                  <c:v>12.3</c:v>
                </c:pt>
                <c:pt idx="248">
                  <c:v>12.3</c:v>
                </c:pt>
                <c:pt idx="249">
                  <c:v>12</c:v>
                </c:pt>
                <c:pt idx="250">
                  <c:v>11.9</c:v>
                </c:pt>
                <c:pt idx="251">
                  <c:v>12</c:v>
                </c:pt>
                <c:pt idx="252">
                  <c:v>11.8</c:v>
                </c:pt>
                <c:pt idx="253">
                  <c:v>11.5</c:v>
                </c:pt>
                <c:pt idx="254">
                  <c:v>11.7</c:v>
                </c:pt>
                <c:pt idx="255">
                  <c:v>12</c:v>
                </c:pt>
                <c:pt idx="256">
                  <c:v>12</c:v>
                </c:pt>
                <c:pt idx="257">
                  <c:v>12.1</c:v>
                </c:pt>
                <c:pt idx="258">
                  <c:v>12.1</c:v>
                </c:pt>
                <c:pt idx="259">
                  <c:v>11.9</c:v>
                </c:pt>
                <c:pt idx="260">
                  <c:v>12</c:v>
                </c:pt>
                <c:pt idx="261">
                  <c:v>12.1</c:v>
                </c:pt>
                <c:pt idx="262">
                  <c:v>12.4</c:v>
                </c:pt>
                <c:pt idx="263">
                  <c:v>12.5</c:v>
                </c:pt>
                <c:pt idx="264">
                  <c:v>12.5</c:v>
                </c:pt>
                <c:pt idx="265">
                  <c:v>12.8</c:v>
                </c:pt>
                <c:pt idx="266">
                  <c:v>12.9</c:v>
                </c:pt>
                <c:pt idx="267">
                  <c:v>12.9</c:v>
                </c:pt>
                <c:pt idx="268">
                  <c:v>12.8</c:v>
                </c:pt>
                <c:pt idx="269">
                  <c:v>12.8</c:v>
                </c:pt>
                <c:pt idx="270">
                  <c:v>13</c:v>
                </c:pt>
                <c:pt idx="271">
                  <c:v>13.1</c:v>
                </c:pt>
                <c:pt idx="272">
                  <c:v>13.2</c:v>
                </c:pt>
                <c:pt idx="273">
                  <c:v>13.1</c:v>
                </c:pt>
                <c:pt idx="274">
                  <c:v>13</c:v>
                </c:pt>
                <c:pt idx="275">
                  <c:v>13.1</c:v>
                </c:pt>
                <c:pt idx="276">
                  <c:v>13.4</c:v>
                </c:pt>
                <c:pt idx="277">
                  <c:v>13</c:v>
                </c:pt>
                <c:pt idx="278">
                  <c:v>12.8</c:v>
                </c:pt>
                <c:pt idx="279">
                  <c:v>12.6</c:v>
                </c:pt>
                <c:pt idx="280">
                  <c:v>12.2</c:v>
                </c:pt>
                <c:pt idx="281">
                  <c:v>12.3</c:v>
                </c:pt>
                <c:pt idx="282">
                  <c:v>12.5</c:v>
                </c:pt>
                <c:pt idx="283">
                  <c:v>12.5</c:v>
                </c:pt>
                <c:pt idx="284">
                  <c:v>12.7</c:v>
                </c:pt>
                <c:pt idx="285">
                  <c:v>12.6</c:v>
                </c:pt>
                <c:pt idx="286">
                  <c:v>13.1</c:v>
                </c:pt>
                <c:pt idx="287">
                  <c:v>12.8</c:v>
                </c:pt>
                <c:pt idx="288">
                  <c:v>12.8</c:v>
                </c:pt>
                <c:pt idx="289">
                  <c:v>12.8</c:v>
                </c:pt>
                <c:pt idx="290">
                  <c:v>12.7</c:v>
                </c:pt>
                <c:pt idx="291">
                  <c:v>12.6</c:v>
                </c:pt>
                <c:pt idx="292">
                  <c:v>12.7</c:v>
                </c:pt>
                <c:pt idx="293">
                  <c:v>12.5</c:v>
                </c:pt>
                <c:pt idx="294">
                  <c:v>12.5</c:v>
                </c:pt>
                <c:pt idx="295">
                  <c:v>12.5</c:v>
                </c:pt>
                <c:pt idx="296">
                  <c:v>12.3</c:v>
                </c:pt>
                <c:pt idx="297">
                  <c:v>12.8</c:v>
                </c:pt>
                <c:pt idx="298">
                  <c:v>12.9</c:v>
                </c:pt>
                <c:pt idx="299">
                  <c:v>12.9</c:v>
                </c:pt>
                <c:pt idx="300">
                  <c:v>13</c:v>
                </c:pt>
                <c:pt idx="301">
                  <c:v>13.2</c:v>
                </c:pt>
                <c:pt idx="302">
                  <c:v>12.9</c:v>
                </c:pt>
                <c:pt idx="303">
                  <c:v>13.1</c:v>
                </c:pt>
                <c:pt idx="304">
                  <c:v>13.2</c:v>
                </c:pt>
                <c:pt idx="305">
                  <c:v>13.1</c:v>
                </c:pt>
                <c:pt idx="306">
                  <c:v>13.1</c:v>
                </c:pt>
                <c:pt idx="307">
                  <c:v>13.1</c:v>
                </c:pt>
                <c:pt idx="308">
                  <c:v>13.2</c:v>
                </c:pt>
                <c:pt idx="309">
                  <c:v>13.3</c:v>
                </c:pt>
                <c:pt idx="310">
                  <c:v>13.4</c:v>
                </c:pt>
                <c:pt idx="311">
                  <c:v>13.6</c:v>
                </c:pt>
                <c:pt idx="312">
                  <c:v>13.6</c:v>
                </c:pt>
                <c:pt idx="313">
                  <c:v>14.1</c:v>
                </c:pt>
                <c:pt idx="314">
                  <c:v>13.7</c:v>
                </c:pt>
                <c:pt idx="315">
                  <c:v>13.4</c:v>
                </c:pt>
                <c:pt idx="316">
                  <c:v>13.6</c:v>
                </c:pt>
                <c:pt idx="317">
                  <c:v>13.7</c:v>
                </c:pt>
                <c:pt idx="318">
                  <c:v>13.7</c:v>
                </c:pt>
                <c:pt idx="319">
                  <c:v>13.6</c:v>
                </c:pt>
                <c:pt idx="320">
                  <c:v>13.8</c:v>
                </c:pt>
                <c:pt idx="321">
                  <c:v>13.8</c:v>
                </c:pt>
                <c:pt idx="322">
                  <c:v>13.5</c:v>
                </c:pt>
                <c:pt idx="323">
                  <c:v>13.6</c:v>
                </c:pt>
                <c:pt idx="324">
                  <c:v>13.5</c:v>
                </c:pt>
                <c:pt idx="325">
                  <c:v>13.7</c:v>
                </c:pt>
                <c:pt idx="326">
                  <c:v>14.1</c:v>
                </c:pt>
                <c:pt idx="327">
                  <c:v>14</c:v>
                </c:pt>
                <c:pt idx="328">
                  <c:v>14.3</c:v>
                </c:pt>
                <c:pt idx="329">
                  <c:v>14.5</c:v>
                </c:pt>
                <c:pt idx="330">
                  <c:v>14.6</c:v>
                </c:pt>
                <c:pt idx="331">
                  <c:v>14.7</c:v>
                </c:pt>
                <c:pt idx="332">
                  <c:v>14.5</c:v>
                </c:pt>
                <c:pt idx="333">
                  <c:v>14.5</c:v>
                </c:pt>
                <c:pt idx="334">
                  <c:v>14.5</c:v>
                </c:pt>
                <c:pt idx="335">
                  <c:v>14.5</c:v>
                </c:pt>
                <c:pt idx="336">
                  <c:v>14.7</c:v>
                </c:pt>
                <c:pt idx="337">
                  <c:v>14.9</c:v>
                </c:pt>
                <c:pt idx="338">
                  <c:v>14.8</c:v>
                </c:pt>
                <c:pt idx="339">
                  <c:v>15.1</c:v>
                </c:pt>
                <c:pt idx="340">
                  <c:v>14.8</c:v>
                </c:pt>
                <c:pt idx="341">
                  <c:v>14.9</c:v>
                </c:pt>
                <c:pt idx="342">
                  <c:v>14.9</c:v>
                </c:pt>
                <c:pt idx="343">
                  <c:v>14.8</c:v>
                </c:pt>
                <c:pt idx="344">
                  <c:v>14.9</c:v>
                </c:pt>
                <c:pt idx="345">
                  <c:v>15</c:v>
                </c:pt>
                <c:pt idx="346">
                  <c:v>15</c:v>
                </c:pt>
                <c:pt idx="347">
                  <c:v>14.8</c:v>
                </c:pt>
                <c:pt idx="348">
                  <c:v>14.8</c:v>
                </c:pt>
                <c:pt idx="349">
                  <c:v>15.2</c:v>
                </c:pt>
                <c:pt idx="350">
                  <c:v>15</c:v>
                </c:pt>
                <c:pt idx="351">
                  <c:v>15</c:v>
                </c:pt>
                <c:pt idx="352">
                  <c:v>14.9</c:v>
                </c:pt>
                <c:pt idx="353">
                  <c:v>15.4</c:v>
                </c:pt>
                <c:pt idx="354">
                  <c:v>15.3</c:v>
                </c:pt>
                <c:pt idx="355">
                  <c:v>15.6</c:v>
                </c:pt>
                <c:pt idx="356">
                  <c:v>15.8</c:v>
                </c:pt>
                <c:pt idx="357">
                  <c:v>15.8</c:v>
                </c:pt>
                <c:pt idx="358">
                  <c:v>15.6</c:v>
                </c:pt>
                <c:pt idx="359">
                  <c:v>15.7</c:v>
                </c:pt>
                <c:pt idx="360">
                  <c:v>15.5</c:v>
                </c:pt>
                <c:pt idx="361">
                  <c:v>15.7</c:v>
                </c:pt>
                <c:pt idx="362">
                  <c:v>15.4</c:v>
                </c:pt>
                <c:pt idx="363">
                  <c:v>15.9</c:v>
                </c:pt>
                <c:pt idx="364">
                  <c:v>15.5</c:v>
                </c:pt>
                <c:pt idx="365">
                  <c:v>15.7</c:v>
                </c:pt>
                <c:pt idx="366">
                  <c:v>15.8</c:v>
                </c:pt>
                <c:pt idx="367">
                  <c:v>15.9</c:v>
                </c:pt>
                <c:pt idx="368">
                  <c:v>15.9</c:v>
                </c:pt>
                <c:pt idx="369">
                  <c:v>16.3</c:v>
                </c:pt>
                <c:pt idx="370">
                  <c:v>16.3</c:v>
                </c:pt>
                <c:pt idx="371">
                  <c:v>16.3</c:v>
                </c:pt>
                <c:pt idx="372">
                  <c:v>16.600000000000001</c:v>
                </c:pt>
                <c:pt idx="373">
                  <c:v>16.7</c:v>
                </c:pt>
                <c:pt idx="374">
                  <c:v>17</c:v>
                </c:pt>
                <c:pt idx="375">
                  <c:v>17</c:v>
                </c:pt>
                <c:pt idx="376">
                  <c:v>17.3</c:v>
                </c:pt>
                <c:pt idx="377">
                  <c:v>17.2</c:v>
                </c:pt>
                <c:pt idx="378">
                  <c:v>17.399999999999999</c:v>
                </c:pt>
                <c:pt idx="379">
                  <c:v>17.5</c:v>
                </c:pt>
                <c:pt idx="380">
                  <c:v>17.399999999999999</c:v>
                </c:pt>
                <c:pt idx="381">
                  <c:v>17.600000000000001</c:v>
                </c:pt>
                <c:pt idx="382">
                  <c:v>17.5</c:v>
                </c:pt>
                <c:pt idx="383">
                  <c:v>17.399999999999999</c:v>
                </c:pt>
                <c:pt idx="384">
                  <c:v>17</c:v>
                </c:pt>
                <c:pt idx="385">
                  <c:v>16.899999999999999</c:v>
                </c:pt>
                <c:pt idx="386">
                  <c:v>16.899999999999999</c:v>
                </c:pt>
                <c:pt idx="387">
                  <c:v>17.3</c:v>
                </c:pt>
                <c:pt idx="388">
                  <c:v>17.3</c:v>
                </c:pt>
                <c:pt idx="389">
                  <c:v>17.399999999999999</c:v>
                </c:pt>
                <c:pt idx="390">
                  <c:v>17.5</c:v>
                </c:pt>
                <c:pt idx="391">
                  <c:v>16.899999999999999</c:v>
                </c:pt>
                <c:pt idx="392">
                  <c:v>17.100000000000001</c:v>
                </c:pt>
                <c:pt idx="393">
                  <c:v>16.899999999999999</c:v>
                </c:pt>
                <c:pt idx="394">
                  <c:v>16.7</c:v>
                </c:pt>
                <c:pt idx="395">
                  <c:v>16.600000000000001</c:v>
                </c:pt>
                <c:pt idx="396">
                  <c:v>16.899999999999999</c:v>
                </c:pt>
                <c:pt idx="397">
                  <c:v>16.7</c:v>
                </c:pt>
                <c:pt idx="398">
                  <c:v>16.5</c:v>
                </c:pt>
                <c:pt idx="399">
                  <c:v>16.8</c:v>
                </c:pt>
                <c:pt idx="400">
                  <c:v>16.8</c:v>
                </c:pt>
                <c:pt idx="401">
                  <c:v>17</c:v>
                </c:pt>
                <c:pt idx="402">
                  <c:v>17</c:v>
                </c:pt>
                <c:pt idx="403">
                  <c:v>16.7</c:v>
                </c:pt>
                <c:pt idx="404">
                  <c:v>16.399999999999999</c:v>
                </c:pt>
                <c:pt idx="405">
                  <c:v>16.100000000000001</c:v>
                </c:pt>
                <c:pt idx="406">
                  <c:v>16</c:v>
                </c:pt>
                <c:pt idx="407">
                  <c:v>15.8</c:v>
                </c:pt>
                <c:pt idx="408">
                  <c:v>15.9</c:v>
                </c:pt>
                <c:pt idx="409">
                  <c:v>15.6</c:v>
                </c:pt>
                <c:pt idx="410">
                  <c:v>15.7</c:v>
                </c:pt>
                <c:pt idx="411">
                  <c:v>15.7</c:v>
                </c:pt>
                <c:pt idx="412">
                  <c:v>15.8</c:v>
                </c:pt>
                <c:pt idx="413">
                  <c:v>15.5</c:v>
                </c:pt>
                <c:pt idx="414">
                  <c:v>15.2</c:v>
                </c:pt>
                <c:pt idx="415">
                  <c:v>15.2</c:v>
                </c:pt>
                <c:pt idx="416">
                  <c:v>15.6</c:v>
                </c:pt>
                <c:pt idx="417">
                  <c:v>15.6</c:v>
                </c:pt>
                <c:pt idx="418">
                  <c:v>15.6</c:v>
                </c:pt>
                <c:pt idx="419">
                  <c:v>15.7</c:v>
                </c:pt>
                <c:pt idx="420">
                  <c:v>15.8</c:v>
                </c:pt>
                <c:pt idx="421">
                  <c:v>15.8</c:v>
                </c:pt>
                <c:pt idx="422">
                  <c:v>15.4</c:v>
                </c:pt>
                <c:pt idx="423">
                  <c:v>15.4</c:v>
                </c:pt>
                <c:pt idx="424">
                  <c:v>15.5</c:v>
                </c:pt>
                <c:pt idx="425">
                  <c:v>15.7</c:v>
                </c:pt>
                <c:pt idx="426">
                  <c:v>15.4</c:v>
                </c:pt>
                <c:pt idx="427">
                  <c:v>15.7</c:v>
                </c:pt>
                <c:pt idx="428">
                  <c:v>16.100000000000001</c:v>
                </c:pt>
                <c:pt idx="429">
                  <c:v>16.100000000000001</c:v>
                </c:pt>
                <c:pt idx="430">
                  <c:v>16.5</c:v>
                </c:pt>
                <c:pt idx="431">
                  <c:v>16.2</c:v>
                </c:pt>
                <c:pt idx="432">
                  <c:v>16.2</c:v>
                </c:pt>
                <c:pt idx="433">
                  <c:v>16.100000000000001</c:v>
                </c:pt>
                <c:pt idx="434">
                  <c:v>16.100000000000001</c:v>
                </c:pt>
                <c:pt idx="435">
                  <c:v>15.7</c:v>
                </c:pt>
                <c:pt idx="436">
                  <c:v>16.100000000000001</c:v>
                </c:pt>
                <c:pt idx="437">
                  <c:v>15.9</c:v>
                </c:pt>
                <c:pt idx="438">
                  <c:v>16</c:v>
                </c:pt>
                <c:pt idx="439">
                  <c:v>16</c:v>
                </c:pt>
                <c:pt idx="440">
                  <c:v>15.9</c:v>
                </c:pt>
                <c:pt idx="441">
                  <c:v>16</c:v>
                </c:pt>
                <c:pt idx="442">
                  <c:v>16.3</c:v>
                </c:pt>
                <c:pt idx="443">
                  <c:v>16.100000000000001</c:v>
                </c:pt>
                <c:pt idx="444">
                  <c:v>16.100000000000001</c:v>
                </c:pt>
                <c:pt idx="445">
                  <c:v>16.100000000000001</c:v>
                </c:pt>
                <c:pt idx="446">
                  <c:v>16</c:v>
                </c:pt>
                <c:pt idx="447">
                  <c:v>15.9</c:v>
                </c:pt>
                <c:pt idx="448">
                  <c:v>15.7</c:v>
                </c:pt>
                <c:pt idx="449">
                  <c:v>15.7</c:v>
                </c:pt>
                <c:pt idx="450">
                  <c:v>15.7</c:v>
                </c:pt>
                <c:pt idx="451">
                  <c:v>15.4</c:v>
                </c:pt>
                <c:pt idx="452">
                  <c:v>15.6</c:v>
                </c:pt>
                <c:pt idx="453">
                  <c:v>15.7</c:v>
                </c:pt>
                <c:pt idx="454">
                  <c:v>15.8</c:v>
                </c:pt>
                <c:pt idx="455">
                  <c:v>15.8</c:v>
                </c:pt>
                <c:pt idx="456">
                  <c:v>15.3</c:v>
                </c:pt>
                <c:pt idx="457">
                  <c:v>15.6</c:v>
                </c:pt>
                <c:pt idx="458">
                  <c:v>15.8</c:v>
                </c:pt>
                <c:pt idx="459">
                  <c:v>15.6</c:v>
                </c:pt>
                <c:pt idx="460">
                  <c:v>15.5</c:v>
                </c:pt>
                <c:pt idx="461">
                  <c:v>15.6</c:v>
                </c:pt>
                <c:pt idx="462">
                  <c:v>15.6</c:v>
                </c:pt>
                <c:pt idx="463">
                  <c:v>15.6</c:v>
                </c:pt>
                <c:pt idx="464">
                  <c:v>16</c:v>
                </c:pt>
                <c:pt idx="465">
                  <c:v>15.9</c:v>
                </c:pt>
                <c:pt idx="466">
                  <c:v>16.100000000000001</c:v>
                </c:pt>
                <c:pt idx="467">
                  <c:v>16.100000000000001</c:v>
                </c:pt>
                <c:pt idx="468">
                  <c:v>16</c:v>
                </c:pt>
                <c:pt idx="469">
                  <c:v>16</c:v>
                </c:pt>
                <c:pt idx="470">
                  <c:v>15.9</c:v>
                </c:pt>
                <c:pt idx="471">
                  <c:v>16.100000000000001</c:v>
                </c:pt>
                <c:pt idx="472">
                  <c:v>16</c:v>
                </c:pt>
                <c:pt idx="473">
                  <c:v>16</c:v>
                </c:pt>
                <c:pt idx="474">
                  <c:v>16.2</c:v>
                </c:pt>
                <c:pt idx="475">
                  <c:v>16.399999999999999</c:v>
                </c:pt>
                <c:pt idx="476">
                  <c:v>16.600000000000001</c:v>
                </c:pt>
                <c:pt idx="477">
                  <c:v>16.600000000000001</c:v>
                </c:pt>
                <c:pt idx="478">
                  <c:v>16.5</c:v>
                </c:pt>
                <c:pt idx="479">
                  <c:v>16.399999999999999</c:v>
                </c:pt>
                <c:pt idx="480">
                  <c:v>16.7</c:v>
                </c:pt>
                <c:pt idx="481">
                  <c:v>16.899999999999999</c:v>
                </c:pt>
                <c:pt idx="482">
                  <c:v>16.7</c:v>
                </c:pt>
                <c:pt idx="483">
                  <c:v>16.8</c:v>
                </c:pt>
                <c:pt idx="484">
                  <c:v>16.7</c:v>
                </c:pt>
                <c:pt idx="485">
                  <c:v>16.600000000000001</c:v>
                </c:pt>
                <c:pt idx="486">
                  <c:v>16.7</c:v>
                </c:pt>
                <c:pt idx="487">
                  <c:v>16.899999999999999</c:v>
                </c:pt>
                <c:pt idx="488">
                  <c:v>17.100000000000001</c:v>
                </c:pt>
                <c:pt idx="489">
                  <c:v>17.3</c:v>
                </c:pt>
                <c:pt idx="490">
                  <c:v>17.5</c:v>
                </c:pt>
                <c:pt idx="491">
                  <c:v>18.100000000000001</c:v>
                </c:pt>
                <c:pt idx="492">
                  <c:v>18.5</c:v>
                </c:pt>
                <c:pt idx="493">
                  <c:v>18.8</c:v>
                </c:pt>
                <c:pt idx="494">
                  <c:v>18.600000000000001</c:v>
                </c:pt>
                <c:pt idx="495">
                  <c:v>18.7</c:v>
                </c:pt>
                <c:pt idx="496">
                  <c:v>18.600000000000001</c:v>
                </c:pt>
                <c:pt idx="497">
                  <c:v>18.899999999999999</c:v>
                </c:pt>
                <c:pt idx="498">
                  <c:v>18.899999999999999</c:v>
                </c:pt>
                <c:pt idx="499">
                  <c:v>19.100000000000001</c:v>
                </c:pt>
                <c:pt idx="500">
                  <c:v>19.3</c:v>
                </c:pt>
                <c:pt idx="501">
                  <c:v>19.600000000000001</c:v>
                </c:pt>
                <c:pt idx="502">
                  <c:v>20.2</c:v>
                </c:pt>
                <c:pt idx="503">
                  <c:v>20.399999999999999</c:v>
                </c:pt>
                <c:pt idx="504">
                  <c:v>20.3</c:v>
                </c:pt>
                <c:pt idx="505">
                  <c:v>20.399999999999999</c:v>
                </c:pt>
                <c:pt idx="506">
                  <c:v>20.6</c:v>
                </c:pt>
                <c:pt idx="507">
                  <c:v>20.6</c:v>
                </c:pt>
                <c:pt idx="508">
                  <c:v>20.100000000000001</c:v>
                </c:pt>
                <c:pt idx="509">
                  <c:v>20.2</c:v>
                </c:pt>
                <c:pt idx="510">
                  <c:v>19.7</c:v>
                </c:pt>
                <c:pt idx="511">
                  <c:v>19.8</c:v>
                </c:pt>
                <c:pt idx="512">
                  <c:v>19.600000000000001</c:v>
                </c:pt>
                <c:pt idx="513">
                  <c:v>19.399999999999999</c:v>
                </c:pt>
                <c:pt idx="514">
                  <c:v>19.3</c:v>
                </c:pt>
                <c:pt idx="515">
                  <c:v>19.399999999999999</c:v>
                </c:pt>
                <c:pt idx="516">
                  <c:v>19.399999999999999</c:v>
                </c:pt>
                <c:pt idx="517">
                  <c:v>19.399999999999999</c:v>
                </c:pt>
                <c:pt idx="518">
                  <c:v>19.3</c:v>
                </c:pt>
                <c:pt idx="519">
                  <c:v>19.2</c:v>
                </c:pt>
                <c:pt idx="520">
                  <c:v>19</c:v>
                </c:pt>
                <c:pt idx="521">
                  <c:v>18.899999999999999</c:v>
                </c:pt>
                <c:pt idx="522">
                  <c:v>19</c:v>
                </c:pt>
                <c:pt idx="523">
                  <c:v>18.899999999999999</c:v>
                </c:pt>
                <c:pt idx="524">
                  <c:v>18.899999999999999</c:v>
                </c:pt>
                <c:pt idx="525">
                  <c:v>19.100000000000001</c:v>
                </c:pt>
                <c:pt idx="526">
                  <c:v>18.8</c:v>
                </c:pt>
                <c:pt idx="527">
                  <c:v>18.8</c:v>
                </c:pt>
                <c:pt idx="528">
                  <c:v>18.399999999999999</c:v>
                </c:pt>
                <c:pt idx="529">
                  <c:v>18.3</c:v>
                </c:pt>
                <c:pt idx="530">
                  <c:v>18.3</c:v>
                </c:pt>
                <c:pt idx="531">
                  <c:v>18.3</c:v>
                </c:pt>
                <c:pt idx="532">
                  <c:v>18.3</c:v>
                </c:pt>
                <c:pt idx="533">
                  <c:v>18.399999999999999</c:v>
                </c:pt>
                <c:pt idx="534">
                  <c:v>18.3</c:v>
                </c:pt>
                <c:pt idx="535">
                  <c:v>18.2</c:v>
                </c:pt>
                <c:pt idx="536">
                  <c:v>18.3</c:v>
                </c:pt>
                <c:pt idx="537">
                  <c:v>18.600000000000001</c:v>
                </c:pt>
                <c:pt idx="538">
                  <c:v>18.399999999999999</c:v>
                </c:pt>
                <c:pt idx="539">
                  <c:v>18.2</c:v>
                </c:pt>
                <c:pt idx="540">
                  <c:v>17.8</c:v>
                </c:pt>
                <c:pt idx="541">
                  <c:v>17.5</c:v>
                </c:pt>
                <c:pt idx="542">
                  <c:v>17.399999999999999</c:v>
                </c:pt>
                <c:pt idx="543">
                  <c:v>17.5</c:v>
                </c:pt>
                <c:pt idx="544">
                  <c:v>17.2</c:v>
                </c:pt>
                <c:pt idx="545">
                  <c:v>17.100000000000001</c:v>
                </c:pt>
                <c:pt idx="546">
                  <c:v>16.899999999999999</c:v>
                </c:pt>
                <c:pt idx="547">
                  <c:v>16.600000000000001</c:v>
                </c:pt>
                <c:pt idx="548">
                  <c:v>16.600000000000001</c:v>
                </c:pt>
                <c:pt idx="549">
                  <c:v>16.5</c:v>
                </c:pt>
                <c:pt idx="550">
                  <c:v>16.5</c:v>
                </c:pt>
                <c:pt idx="551">
                  <c:v>16.2</c:v>
                </c:pt>
                <c:pt idx="552">
                  <c:v>16.5</c:v>
                </c:pt>
                <c:pt idx="553">
                  <c:v>16.600000000000001</c:v>
                </c:pt>
                <c:pt idx="554">
                  <c:v>16.399999999999999</c:v>
                </c:pt>
                <c:pt idx="555">
                  <c:v>16.3</c:v>
                </c:pt>
                <c:pt idx="556">
                  <c:v>16.3</c:v>
                </c:pt>
                <c:pt idx="557">
                  <c:v>16.600000000000001</c:v>
                </c:pt>
                <c:pt idx="558">
                  <c:v>16.5</c:v>
                </c:pt>
                <c:pt idx="559">
                  <c:v>16.5</c:v>
                </c:pt>
                <c:pt idx="560">
                  <c:v>16.5</c:v>
                </c:pt>
                <c:pt idx="561">
                  <c:v>16.3</c:v>
                </c:pt>
                <c:pt idx="562">
                  <c:v>15.9</c:v>
                </c:pt>
                <c:pt idx="563">
                  <c:v>15.8</c:v>
                </c:pt>
                <c:pt idx="564">
                  <c:v>15.8</c:v>
                </c:pt>
                <c:pt idx="565">
                  <c:v>15.6</c:v>
                </c:pt>
                <c:pt idx="566">
                  <c:v>15.6</c:v>
                </c:pt>
                <c:pt idx="567">
                  <c:v>15.6</c:v>
                </c:pt>
                <c:pt idx="568">
                  <c:v>15.4</c:v>
                </c:pt>
                <c:pt idx="569">
                  <c:v>15.4</c:v>
                </c:pt>
                <c:pt idx="570">
                  <c:v>15.2</c:v>
                </c:pt>
                <c:pt idx="571">
                  <c:v>14.9</c:v>
                </c:pt>
                <c:pt idx="572">
                  <c:v>14.7</c:v>
                </c:pt>
                <c:pt idx="573">
                  <c:v>14.8</c:v>
                </c:pt>
                <c:pt idx="574">
                  <c:v>15.1</c:v>
                </c:pt>
                <c:pt idx="575">
                  <c:v>15.3</c:v>
                </c:pt>
                <c:pt idx="576">
                  <c:v>15.2</c:v>
                </c:pt>
                <c:pt idx="577">
                  <c:v>15.4</c:v>
                </c:pt>
                <c:pt idx="578">
                  <c:v>16</c:v>
                </c:pt>
                <c:pt idx="579">
                  <c:v>16.100000000000001</c:v>
                </c:pt>
                <c:pt idx="580">
                  <c:v>16.100000000000001</c:v>
                </c:pt>
                <c:pt idx="581">
                  <c:v>16.399999999999999</c:v>
                </c:pt>
                <c:pt idx="582">
                  <c:v>16.2</c:v>
                </c:pt>
                <c:pt idx="583">
                  <c:v>16.3</c:v>
                </c:pt>
                <c:pt idx="584">
                  <c:v>16.399999999999999</c:v>
                </c:pt>
                <c:pt idx="585">
                  <c:v>15.8</c:v>
                </c:pt>
                <c:pt idx="586">
                  <c:v>15.5</c:v>
                </c:pt>
                <c:pt idx="587">
                  <c:v>15.5</c:v>
                </c:pt>
                <c:pt idx="588">
                  <c:v>15.5</c:v>
                </c:pt>
                <c:pt idx="589">
                  <c:v>15.5</c:v>
                </c:pt>
                <c:pt idx="590">
                  <c:v>15.7</c:v>
                </c:pt>
                <c:pt idx="591">
                  <c:v>15.9</c:v>
                </c:pt>
                <c:pt idx="592">
                  <c:v>16.3</c:v>
                </c:pt>
                <c:pt idx="593">
                  <c:v>16</c:v>
                </c:pt>
                <c:pt idx="594">
                  <c:v>16</c:v>
                </c:pt>
                <c:pt idx="595">
                  <c:v>16.100000000000001</c:v>
                </c:pt>
                <c:pt idx="596">
                  <c:v>16.2</c:v>
                </c:pt>
                <c:pt idx="597">
                  <c:v>16.3</c:v>
                </c:pt>
                <c:pt idx="598">
                  <c:v>16.100000000000001</c:v>
                </c:pt>
                <c:pt idx="599">
                  <c:v>16.100000000000001</c:v>
                </c:pt>
                <c:pt idx="600">
                  <c:v>16.2</c:v>
                </c:pt>
                <c:pt idx="601">
                  <c:v>16.100000000000001</c:v>
                </c:pt>
                <c:pt idx="602">
                  <c:v>16.3</c:v>
                </c:pt>
                <c:pt idx="603">
                  <c:v>16.2</c:v>
                </c:pt>
                <c:pt idx="604">
                  <c:v>16.399999999999999</c:v>
                </c:pt>
                <c:pt idx="605">
                  <c:v>16.5</c:v>
                </c:pt>
                <c:pt idx="606">
                  <c:v>16.600000000000001</c:v>
                </c:pt>
                <c:pt idx="607">
                  <c:v>16.600000000000001</c:v>
                </c:pt>
                <c:pt idx="608">
                  <c:v>16.5</c:v>
                </c:pt>
                <c:pt idx="609">
                  <c:v>16.3</c:v>
                </c:pt>
                <c:pt idx="610">
                  <c:v>16.5</c:v>
                </c:pt>
                <c:pt idx="611">
                  <c:v>16.3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16.3</c:v>
                </c:pt>
                <c:pt idx="616">
                  <c:v>16.399999999999999</c:v>
                </c:pt>
                <c:pt idx="617">
                  <c:v>16.100000000000001</c:v>
                </c:pt>
                <c:pt idx="618">
                  <c:v>16.600000000000001</c:v>
                </c:pt>
                <c:pt idx="619">
                  <c:v>16.8</c:v>
                </c:pt>
                <c:pt idx="620">
                  <c:v>16.8</c:v>
                </c:pt>
                <c:pt idx="621">
                  <c:v>16.8</c:v>
                </c:pt>
                <c:pt idx="622">
                  <c:v>16.5</c:v>
                </c:pt>
                <c:pt idx="623">
                  <c:v>16.2</c:v>
                </c:pt>
                <c:pt idx="624">
                  <c:v>16.3</c:v>
                </c:pt>
                <c:pt idx="625">
                  <c:v>16.3</c:v>
                </c:pt>
                <c:pt idx="626">
                  <c:v>16.5</c:v>
                </c:pt>
                <c:pt idx="627">
                  <c:v>16.100000000000001</c:v>
                </c:pt>
                <c:pt idx="628">
                  <c:v>16.2</c:v>
                </c:pt>
                <c:pt idx="629">
                  <c:v>16.399999999999999</c:v>
                </c:pt>
                <c:pt idx="630">
                  <c:v>16.399999999999999</c:v>
                </c:pt>
                <c:pt idx="631">
                  <c:v>16.3</c:v>
                </c:pt>
                <c:pt idx="632">
                  <c:v>16.5</c:v>
                </c:pt>
                <c:pt idx="633">
                  <c:v>16.2</c:v>
                </c:pt>
                <c:pt idx="634">
                  <c:v>16.5</c:v>
                </c:pt>
                <c:pt idx="635">
                  <c:v>16.600000000000001</c:v>
                </c:pt>
                <c:pt idx="636">
                  <c:v>16.899999999999999</c:v>
                </c:pt>
                <c:pt idx="637">
                  <c:v>16.8</c:v>
                </c:pt>
                <c:pt idx="638">
                  <c:v>16.399999999999999</c:v>
                </c:pt>
                <c:pt idx="639">
                  <c:v>16.2</c:v>
                </c:pt>
                <c:pt idx="640">
                  <c:v>16.399999999999999</c:v>
                </c:pt>
                <c:pt idx="641">
                  <c:v>15.8</c:v>
                </c:pt>
                <c:pt idx="642">
                  <c:v>16</c:v>
                </c:pt>
                <c:pt idx="643">
                  <c:v>16.100000000000001</c:v>
                </c:pt>
                <c:pt idx="644">
                  <c:v>15.9</c:v>
                </c:pt>
                <c:pt idx="645">
                  <c:v>16.100000000000001</c:v>
                </c:pt>
                <c:pt idx="646">
                  <c:v>15.8</c:v>
                </c:pt>
                <c:pt idx="647">
                  <c:v>16</c:v>
                </c:pt>
                <c:pt idx="648">
                  <c:v>15.9</c:v>
                </c:pt>
                <c:pt idx="649">
                  <c:v>15.6</c:v>
                </c:pt>
                <c:pt idx="650">
                  <c:v>15.8</c:v>
                </c:pt>
                <c:pt idx="651">
                  <c:v>15.7</c:v>
                </c:pt>
                <c:pt idx="652">
                  <c:v>15.7</c:v>
                </c:pt>
                <c:pt idx="653">
                  <c:v>16.100000000000001</c:v>
                </c:pt>
                <c:pt idx="654">
                  <c:v>16</c:v>
                </c:pt>
                <c:pt idx="655">
                  <c:v>15.9</c:v>
                </c:pt>
                <c:pt idx="656">
                  <c:v>15.9</c:v>
                </c:pt>
                <c:pt idx="657">
                  <c:v>15.7</c:v>
                </c:pt>
                <c:pt idx="658">
                  <c:v>15.6</c:v>
                </c:pt>
                <c:pt idx="659">
                  <c:v>15.8</c:v>
                </c:pt>
                <c:pt idx="660">
                  <c:v>15.5</c:v>
                </c:pt>
                <c:pt idx="661">
                  <c:v>15.6</c:v>
                </c:pt>
                <c:pt idx="662">
                  <c:v>16.100000000000001</c:v>
                </c:pt>
                <c:pt idx="663">
                  <c:v>16</c:v>
                </c:pt>
                <c:pt idx="664">
                  <c:v>16</c:v>
                </c:pt>
                <c:pt idx="665">
                  <c:v>16.3</c:v>
                </c:pt>
                <c:pt idx="666">
                  <c:v>16.600000000000001</c:v>
                </c:pt>
                <c:pt idx="667">
                  <c:v>16.600000000000001</c:v>
                </c:pt>
                <c:pt idx="668">
                  <c:v>16.5</c:v>
                </c:pt>
                <c:pt idx="669">
                  <c:v>16.5</c:v>
                </c:pt>
                <c:pt idx="670">
                  <c:v>16.899999999999999</c:v>
                </c:pt>
                <c:pt idx="671">
                  <c:v>16.8</c:v>
                </c:pt>
                <c:pt idx="672">
                  <c:v>16.8</c:v>
                </c:pt>
                <c:pt idx="673">
                  <c:v>16.600000000000001</c:v>
                </c:pt>
                <c:pt idx="674">
                  <c:v>16.7</c:v>
                </c:pt>
                <c:pt idx="675">
                  <c:v>16.8</c:v>
                </c:pt>
                <c:pt idx="676">
                  <c:v>16.5</c:v>
                </c:pt>
                <c:pt idx="677">
                  <c:v>16.2</c:v>
                </c:pt>
                <c:pt idx="678">
                  <c:v>16.100000000000001</c:v>
                </c:pt>
                <c:pt idx="679">
                  <c:v>15.9</c:v>
                </c:pt>
                <c:pt idx="680">
                  <c:v>15.9</c:v>
                </c:pt>
                <c:pt idx="681">
                  <c:v>16</c:v>
                </c:pt>
                <c:pt idx="682">
                  <c:v>16.3</c:v>
                </c:pt>
                <c:pt idx="683">
                  <c:v>16.399999999999999</c:v>
                </c:pt>
                <c:pt idx="684">
                  <c:v>16.100000000000001</c:v>
                </c:pt>
                <c:pt idx="685">
                  <c:v>16</c:v>
                </c:pt>
                <c:pt idx="686">
                  <c:v>16</c:v>
                </c:pt>
                <c:pt idx="687">
                  <c:v>16.100000000000001</c:v>
                </c:pt>
                <c:pt idx="688">
                  <c:v>15.6</c:v>
                </c:pt>
                <c:pt idx="689">
                  <c:v>15.5</c:v>
                </c:pt>
                <c:pt idx="690">
                  <c:v>15.5</c:v>
                </c:pt>
                <c:pt idx="691">
                  <c:v>15.6</c:v>
                </c:pt>
                <c:pt idx="692">
                  <c:v>15.2</c:v>
                </c:pt>
                <c:pt idx="693">
                  <c:v>15.4</c:v>
                </c:pt>
                <c:pt idx="694">
                  <c:v>15.2</c:v>
                </c:pt>
                <c:pt idx="695">
                  <c:v>15.3</c:v>
                </c:pt>
                <c:pt idx="696">
                  <c:v>15.4</c:v>
                </c:pt>
                <c:pt idx="697">
                  <c:v>15.4</c:v>
                </c:pt>
                <c:pt idx="698">
                  <c:v>15.5</c:v>
                </c:pt>
                <c:pt idx="699">
                  <c:v>15.7</c:v>
                </c:pt>
                <c:pt idx="700">
                  <c:v>15.8</c:v>
                </c:pt>
                <c:pt idx="701">
                  <c:v>16</c:v>
                </c:pt>
                <c:pt idx="702">
                  <c:v>15.9</c:v>
                </c:pt>
                <c:pt idx="703">
                  <c:v>16.2</c:v>
                </c:pt>
                <c:pt idx="704">
                  <c:v>15.9</c:v>
                </c:pt>
                <c:pt idx="705">
                  <c:v>15.9</c:v>
                </c:pt>
                <c:pt idx="706">
                  <c:v>16.100000000000001</c:v>
                </c:pt>
                <c:pt idx="707">
                  <c:v>16.3</c:v>
                </c:pt>
                <c:pt idx="708">
                  <c:v>16.600000000000001</c:v>
                </c:pt>
                <c:pt idx="709">
                  <c:v>16.3</c:v>
                </c:pt>
                <c:pt idx="710">
                  <c:v>16.5</c:v>
                </c:pt>
                <c:pt idx="711">
                  <c:v>16.7</c:v>
                </c:pt>
                <c:pt idx="712">
                  <c:v>16.8</c:v>
                </c:pt>
                <c:pt idx="713">
                  <c:v>16.7</c:v>
                </c:pt>
                <c:pt idx="714">
                  <c:v>16.399999999999999</c:v>
                </c:pt>
                <c:pt idx="715">
                  <c:v>16.600000000000001</c:v>
                </c:pt>
                <c:pt idx="716">
                  <c:v>17</c:v>
                </c:pt>
                <c:pt idx="717">
                  <c:v>17</c:v>
                </c:pt>
                <c:pt idx="718">
                  <c:v>17.2</c:v>
                </c:pt>
                <c:pt idx="719">
                  <c:v>17</c:v>
                </c:pt>
                <c:pt idx="720">
                  <c:v>16.7</c:v>
                </c:pt>
                <c:pt idx="721">
                  <c:v>16.7</c:v>
                </c:pt>
                <c:pt idx="722">
                  <c:v>17.399999999999999</c:v>
                </c:pt>
                <c:pt idx="723">
                  <c:v>17.5</c:v>
                </c:pt>
                <c:pt idx="724">
                  <c:v>17.5</c:v>
                </c:pt>
                <c:pt idx="725">
                  <c:v>17.7</c:v>
                </c:pt>
                <c:pt idx="726">
                  <c:v>17.8</c:v>
                </c:pt>
                <c:pt idx="727">
                  <c:v>17.8</c:v>
                </c:pt>
                <c:pt idx="728">
                  <c:v>17.7</c:v>
                </c:pt>
                <c:pt idx="729">
                  <c:v>17.8</c:v>
                </c:pt>
                <c:pt idx="730">
                  <c:v>17.899999999999999</c:v>
                </c:pt>
                <c:pt idx="731">
                  <c:v>17.7</c:v>
                </c:pt>
                <c:pt idx="732">
                  <c:v>17.3</c:v>
                </c:pt>
                <c:pt idx="733">
                  <c:v>17</c:v>
                </c:pt>
                <c:pt idx="734">
                  <c:v>16.899999999999999</c:v>
                </c:pt>
                <c:pt idx="735">
                  <c:v>16.8</c:v>
                </c:pt>
                <c:pt idx="736">
                  <c:v>17.5</c:v>
                </c:pt>
                <c:pt idx="737">
                  <c:v>17.100000000000001</c:v>
                </c:pt>
                <c:pt idx="738">
                  <c:v>17.2</c:v>
                </c:pt>
                <c:pt idx="739">
                  <c:v>17</c:v>
                </c:pt>
                <c:pt idx="740">
                  <c:v>17.100000000000001</c:v>
                </c:pt>
                <c:pt idx="741">
                  <c:v>17.3</c:v>
                </c:pt>
                <c:pt idx="742">
                  <c:v>17.2</c:v>
                </c:pt>
                <c:pt idx="743">
                  <c:v>17.2</c:v>
                </c:pt>
                <c:pt idx="744">
                  <c:v>17.3</c:v>
                </c:pt>
                <c:pt idx="745">
                  <c:v>17.5</c:v>
                </c:pt>
                <c:pt idx="746">
                  <c:v>17.5</c:v>
                </c:pt>
                <c:pt idx="747">
                  <c:v>17.5</c:v>
                </c:pt>
                <c:pt idx="748">
                  <c:v>17.3</c:v>
                </c:pt>
                <c:pt idx="749">
                  <c:v>17.399999999999999</c:v>
                </c:pt>
                <c:pt idx="750">
                  <c:v>17.100000000000001</c:v>
                </c:pt>
                <c:pt idx="751">
                  <c:v>16.8</c:v>
                </c:pt>
                <c:pt idx="752">
                  <c:v>16.600000000000001</c:v>
                </c:pt>
                <c:pt idx="753">
                  <c:v>16.5</c:v>
                </c:pt>
                <c:pt idx="754">
                  <c:v>16.399999999999999</c:v>
                </c:pt>
                <c:pt idx="755">
                  <c:v>16.5</c:v>
                </c:pt>
                <c:pt idx="756">
                  <c:v>16.600000000000001</c:v>
                </c:pt>
                <c:pt idx="757">
                  <c:v>16.8</c:v>
                </c:pt>
                <c:pt idx="758">
                  <c:v>17</c:v>
                </c:pt>
                <c:pt idx="759">
                  <c:v>16.899999999999999</c:v>
                </c:pt>
                <c:pt idx="760">
                  <c:v>16.7</c:v>
                </c:pt>
                <c:pt idx="761">
                  <c:v>16.899999999999999</c:v>
                </c:pt>
                <c:pt idx="762">
                  <c:v>16.899999999999999</c:v>
                </c:pt>
                <c:pt idx="763">
                  <c:v>16.7</c:v>
                </c:pt>
                <c:pt idx="764">
                  <c:v>16.5</c:v>
                </c:pt>
                <c:pt idx="765">
                  <c:v>16.2</c:v>
                </c:pt>
                <c:pt idx="766">
                  <c:v>16.2</c:v>
                </c:pt>
                <c:pt idx="767">
                  <c:v>16</c:v>
                </c:pt>
                <c:pt idx="768">
                  <c:v>16.600000000000001</c:v>
                </c:pt>
                <c:pt idx="769">
                  <c:v>16.8</c:v>
                </c:pt>
                <c:pt idx="770">
                  <c:v>16.399999999999999</c:v>
                </c:pt>
                <c:pt idx="771">
                  <c:v>16.100000000000001</c:v>
                </c:pt>
                <c:pt idx="772">
                  <c:v>16.3</c:v>
                </c:pt>
                <c:pt idx="773">
                  <c:v>16.2</c:v>
                </c:pt>
                <c:pt idx="774">
                  <c:v>16.100000000000001</c:v>
                </c:pt>
                <c:pt idx="775">
                  <c:v>15.9</c:v>
                </c:pt>
                <c:pt idx="776">
                  <c:v>15.8</c:v>
                </c:pt>
                <c:pt idx="777">
                  <c:v>15.5</c:v>
                </c:pt>
                <c:pt idx="778">
                  <c:v>15.4</c:v>
                </c:pt>
                <c:pt idx="779">
                  <c:v>15.4</c:v>
                </c:pt>
                <c:pt idx="780">
                  <c:v>15.5</c:v>
                </c:pt>
                <c:pt idx="781">
                  <c:v>15.4</c:v>
                </c:pt>
                <c:pt idx="782">
                  <c:v>15.5</c:v>
                </c:pt>
                <c:pt idx="783">
                  <c:v>15.7</c:v>
                </c:pt>
                <c:pt idx="784">
                  <c:v>15.7</c:v>
                </c:pt>
                <c:pt idx="785">
                  <c:v>15.2</c:v>
                </c:pt>
                <c:pt idx="786">
                  <c:v>15.2</c:v>
                </c:pt>
                <c:pt idx="787">
                  <c:v>15.4</c:v>
                </c:pt>
                <c:pt idx="788">
                  <c:v>15.5</c:v>
                </c:pt>
                <c:pt idx="789">
                  <c:v>15.7</c:v>
                </c:pt>
                <c:pt idx="790">
                  <c:v>16</c:v>
                </c:pt>
                <c:pt idx="791">
                  <c:v>15.6</c:v>
                </c:pt>
                <c:pt idx="792">
                  <c:v>15.8</c:v>
                </c:pt>
                <c:pt idx="793">
                  <c:v>15.8</c:v>
                </c:pt>
                <c:pt idx="794">
                  <c:v>15.9</c:v>
                </c:pt>
                <c:pt idx="795">
                  <c:v>15.8</c:v>
                </c:pt>
                <c:pt idx="796">
                  <c:v>15.7</c:v>
                </c:pt>
                <c:pt idx="797">
                  <c:v>15.7</c:v>
                </c:pt>
                <c:pt idx="798">
                  <c:v>15.7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16.2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</c:v>
                </c:pt>
                <c:pt idx="805">
                  <c:v>16.100000000000001</c:v>
                </c:pt>
                <c:pt idx="806">
                  <c:v>16.2</c:v>
                </c:pt>
                <c:pt idx="807">
                  <c:v>16.100000000000001</c:v>
                </c:pt>
                <c:pt idx="808">
                  <c:v>16.3</c:v>
                </c:pt>
                <c:pt idx="809">
                  <c:v>16.100000000000001</c:v>
                </c:pt>
                <c:pt idx="810">
                  <c:v>16.3</c:v>
                </c:pt>
                <c:pt idx="811">
                  <c:v>16.7</c:v>
                </c:pt>
                <c:pt idx="812">
                  <c:v>17</c:v>
                </c:pt>
                <c:pt idx="813">
                  <c:v>17.2</c:v>
                </c:pt>
                <c:pt idx="814">
                  <c:v>17.100000000000001</c:v>
                </c:pt>
                <c:pt idx="815">
                  <c:v>17.100000000000001</c:v>
                </c:pt>
                <c:pt idx="816">
                  <c:v>17.2</c:v>
                </c:pt>
                <c:pt idx="817">
                  <c:v>17</c:v>
                </c:pt>
                <c:pt idx="818">
                  <c:v>17.399999999999999</c:v>
                </c:pt>
                <c:pt idx="819">
                  <c:v>17.5</c:v>
                </c:pt>
                <c:pt idx="820">
                  <c:v>17.3</c:v>
                </c:pt>
                <c:pt idx="821">
                  <c:v>17.100000000000001</c:v>
                </c:pt>
                <c:pt idx="822">
                  <c:v>16.8</c:v>
                </c:pt>
                <c:pt idx="823">
                  <c:v>16.899999999999999</c:v>
                </c:pt>
                <c:pt idx="824">
                  <c:v>16.899999999999999</c:v>
                </c:pt>
                <c:pt idx="825">
                  <c:v>16.8</c:v>
                </c:pt>
                <c:pt idx="826">
                  <c:v>16.5</c:v>
                </c:pt>
                <c:pt idx="827">
                  <c:v>16.600000000000001</c:v>
                </c:pt>
                <c:pt idx="828">
                  <c:v>16.899999999999999</c:v>
                </c:pt>
                <c:pt idx="829">
                  <c:v>16.7</c:v>
                </c:pt>
                <c:pt idx="830">
                  <c:v>16.399999999999999</c:v>
                </c:pt>
                <c:pt idx="831">
                  <c:v>16.2</c:v>
                </c:pt>
                <c:pt idx="832">
                  <c:v>16.5</c:v>
                </c:pt>
                <c:pt idx="833">
                  <c:v>16.600000000000001</c:v>
                </c:pt>
                <c:pt idx="834">
                  <c:v>16.3</c:v>
                </c:pt>
                <c:pt idx="835">
                  <c:v>16.2</c:v>
                </c:pt>
                <c:pt idx="836">
                  <c:v>16.2</c:v>
                </c:pt>
                <c:pt idx="837">
                  <c:v>16.100000000000001</c:v>
                </c:pt>
                <c:pt idx="838">
                  <c:v>16</c:v>
                </c:pt>
                <c:pt idx="839">
                  <c:v>16.399999999999999</c:v>
                </c:pt>
                <c:pt idx="840">
                  <c:v>16.3</c:v>
                </c:pt>
                <c:pt idx="841">
                  <c:v>16.100000000000001</c:v>
                </c:pt>
                <c:pt idx="842">
                  <c:v>15.8</c:v>
                </c:pt>
                <c:pt idx="843">
                  <c:v>15.8</c:v>
                </c:pt>
                <c:pt idx="844">
                  <c:v>15.7</c:v>
                </c:pt>
                <c:pt idx="845">
                  <c:v>15.7</c:v>
                </c:pt>
                <c:pt idx="846">
                  <c:v>15.8</c:v>
                </c:pt>
                <c:pt idx="847">
                  <c:v>15.9</c:v>
                </c:pt>
                <c:pt idx="848">
                  <c:v>15.6</c:v>
                </c:pt>
                <c:pt idx="849">
                  <c:v>15.7</c:v>
                </c:pt>
                <c:pt idx="850">
                  <c:v>15.6</c:v>
                </c:pt>
                <c:pt idx="851">
                  <c:v>15.5</c:v>
                </c:pt>
                <c:pt idx="852">
                  <c:v>15.1</c:v>
                </c:pt>
                <c:pt idx="853">
                  <c:v>15.1</c:v>
                </c:pt>
                <c:pt idx="854">
                  <c:v>15.3</c:v>
                </c:pt>
                <c:pt idx="855">
                  <c:v>15.1</c:v>
                </c:pt>
                <c:pt idx="856">
                  <c:v>15</c:v>
                </c:pt>
                <c:pt idx="857">
                  <c:v>14.7</c:v>
                </c:pt>
                <c:pt idx="858">
                  <c:v>14.8</c:v>
                </c:pt>
                <c:pt idx="859">
                  <c:v>15.1</c:v>
                </c:pt>
                <c:pt idx="860">
                  <c:v>15.2</c:v>
                </c:pt>
                <c:pt idx="861">
                  <c:v>15.3</c:v>
                </c:pt>
                <c:pt idx="862">
                  <c:v>15.4</c:v>
                </c:pt>
                <c:pt idx="863">
                  <c:v>15.4</c:v>
                </c:pt>
                <c:pt idx="864">
                  <c:v>15.4</c:v>
                </c:pt>
                <c:pt idx="865">
                  <c:v>15</c:v>
                </c:pt>
                <c:pt idx="866">
                  <c:v>15.1</c:v>
                </c:pt>
                <c:pt idx="867">
                  <c:v>15.5</c:v>
                </c:pt>
                <c:pt idx="868">
                  <c:v>15.5</c:v>
                </c:pt>
                <c:pt idx="869">
                  <c:v>15.5</c:v>
                </c:pt>
                <c:pt idx="870">
                  <c:v>15.9</c:v>
                </c:pt>
                <c:pt idx="871">
                  <c:v>15.9</c:v>
                </c:pt>
                <c:pt idx="872">
                  <c:v>15.8</c:v>
                </c:pt>
                <c:pt idx="873">
                  <c:v>15.9</c:v>
                </c:pt>
                <c:pt idx="874">
                  <c:v>16.2</c:v>
                </c:pt>
                <c:pt idx="875">
                  <c:v>16.5</c:v>
                </c:pt>
                <c:pt idx="876">
                  <c:v>16.3</c:v>
                </c:pt>
                <c:pt idx="877">
                  <c:v>16.100000000000001</c:v>
                </c:pt>
                <c:pt idx="878">
                  <c:v>16</c:v>
                </c:pt>
                <c:pt idx="879">
                  <c:v>16.100000000000001</c:v>
                </c:pt>
                <c:pt idx="880">
                  <c:v>16.2</c:v>
                </c:pt>
                <c:pt idx="881">
                  <c:v>16.399999999999999</c:v>
                </c:pt>
                <c:pt idx="882">
                  <c:v>16.2</c:v>
                </c:pt>
                <c:pt idx="883">
                  <c:v>16.8</c:v>
                </c:pt>
                <c:pt idx="884">
                  <c:v>16.8</c:v>
                </c:pt>
                <c:pt idx="885">
                  <c:v>16.600000000000001</c:v>
                </c:pt>
                <c:pt idx="886">
                  <c:v>16.600000000000001</c:v>
                </c:pt>
                <c:pt idx="887">
                  <c:v>16.8</c:v>
                </c:pt>
                <c:pt idx="888">
                  <c:v>16.899999999999999</c:v>
                </c:pt>
                <c:pt idx="889">
                  <c:v>16.8</c:v>
                </c:pt>
                <c:pt idx="890">
                  <c:v>16.7</c:v>
                </c:pt>
                <c:pt idx="891">
                  <c:v>16.8</c:v>
                </c:pt>
                <c:pt idx="892">
                  <c:v>16.899999999999999</c:v>
                </c:pt>
                <c:pt idx="893">
                  <c:v>17.2</c:v>
                </c:pt>
                <c:pt idx="894">
                  <c:v>17</c:v>
                </c:pt>
                <c:pt idx="895">
                  <c:v>16.8</c:v>
                </c:pt>
                <c:pt idx="896">
                  <c:v>16.899999999999999</c:v>
                </c:pt>
                <c:pt idx="897">
                  <c:v>16.600000000000001</c:v>
                </c:pt>
                <c:pt idx="898">
                  <c:v>16.399999999999999</c:v>
                </c:pt>
                <c:pt idx="899">
                  <c:v>16.2</c:v>
                </c:pt>
                <c:pt idx="900">
                  <c:v>16.5</c:v>
                </c:pt>
                <c:pt idx="901">
                  <c:v>17.2</c:v>
                </c:pt>
                <c:pt idx="902">
                  <c:v>17.100000000000001</c:v>
                </c:pt>
                <c:pt idx="903">
                  <c:v>17</c:v>
                </c:pt>
                <c:pt idx="904">
                  <c:v>17.100000000000001</c:v>
                </c:pt>
                <c:pt idx="905">
                  <c:v>17.600000000000001</c:v>
                </c:pt>
                <c:pt idx="906">
                  <c:v>17.600000000000001</c:v>
                </c:pt>
                <c:pt idx="907">
                  <c:v>17.2</c:v>
                </c:pt>
                <c:pt idx="908">
                  <c:v>17.100000000000001</c:v>
                </c:pt>
                <c:pt idx="909">
                  <c:v>17.100000000000001</c:v>
                </c:pt>
                <c:pt idx="910">
                  <c:v>17</c:v>
                </c:pt>
                <c:pt idx="911">
                  <c:v>16.8</c:v>
                </c:pt>
                <c:pt idx="912">
                  <c:v>16.600000000000001</c:v>
                </c:pt>
                <c:pt idx="913">
                  <c:v>16.899999999999999</c:v>
                </c:pt>
                <c:pt idx="914">
                  <c:v>17</c:v>
                </c:pt>
                <c:pt idx="915">
                  <c:v>17.100000000000001</c:v>
                </c:pt>
                <c:pt idx="916">
                  <c:v>17</c:v>
                </c:pt>
                <c:pt idx="917">
                  <c:v>16.7</c:v>
                </c:pt>
                <c:pt idx="918">
                  <c:v>17</c:v>
                </c:pt>
                <c:pt idx="919">
                  <c:v>17.100000000000001</c:v>
                </c:pt>
                <c:pt idx="920">
                  <c:v>17.3</c:v>
                </c:pt>
                <c:pt idx="921">
                  <c:v>17.3</c:v>
                </c:pt>
                <c:pt idx="922">
                  <c:v>17.2</c:v>
                </c:pt>
                <c:pt idx="923">
                  <c:v>17.600000000000001</c:v>
                </c:pt>
                <c:pt idx="924">
                  <c:v>17.3</c:v>
                </c:pt>
                <c:pt idx="925">
                  <c:v>17.7</c:v>
                </c:pt>
                <c:pt idx="926">
                  <c:v>17.7</c:v>
                </c:pt>
                <c:pt idx="927">
                  <c:v>17.7</c:v>
                </c:pt>
                <c:pt idx="928">
                  <c:v>17.8</c:v>
                </c:pt>
                <c:pt idx="929">
                  <c:v>17.7</c:v>
                </c:pt>
                <c:pt idx="930">
                  <c:v>17.600000000000001</c:v>
                </c:pt>
                <c:pt idx="931">
                  <c:v>17.7</c:v>
                </c:pt>
                <c:pt idx="932">
                  <c:v>17.7</c:v>
                </c:pt>
                <c:pt idx="933">
                  <c:v>17.5</c:v>
                </c:pt>
                <c:pt idx="934">
                  <c:v>17.3</c:v>
                </c:pt>
                <c:pt idx="935">
                  <c:v>18</c:v>
                </c:pt>
                <c:pt idx="936">
                  <c:v>17.8</c:v>
                </c:pt>
                <c:pt idx="937">
                  <c:v>17.899999999999999</c:v>
                </c:pt>
                <c:pt idx="938">
                  <c:v>17.7</c:v>
                </c:pt>
                <c:pt idx="939">
                  <c:v>17.8</c:v>
                </c:pt>
                <c:pt idx="940">
                  <c:v>17.5</c:v>
                </c:pt>
                <c:pt idx="941">
                  <c:v>17.399999999999999</c:v>
                </c:pt>
                <c:pt idx="942">
                  <c:v>17.600000000000001</c:v>
                </c:pt>
                <c:pt idx="943">
                  <c:v>17.7</c:v>
                </c:pt>
                <c:pt idx="944">
                  <c:v>17.7</c:v>
                </c:pt>
                <c:pt idx="945">
                  <c:v>17.5</c:v>
                </c:pt>
                <c:pt idx="946">
                  <c:v>17.5</c:v>
                </c:pt>
                <c:pt idx="947">
                  <c:v>17.600000000000001</c:v>
                </c:pt>
                <c:pt idx="948">
                  <c:v>18.100000000000001</c:v>
                </c:pt>
                <c:pt idx="949">
                  <c:v>18.100000000000001</c:v>
                </c:pt>
                <c:pt idx="950">
                  <c:v>17.899999999999999</c:v>
                </c:pt>
                <c:pt idx="951">
                  <c:v>17.2</c:v>
                </c:pt>
                <c:pt idx="952">
                  <c:v>17.3</c:v>
                </c:pt>
                <c:pt idx="953">
                  <c:v>17.399999999999999</c:v>
                </c:pt>
                <c:pt idx="954">
                  <c:v>17.3</c:v>
                </c:pt>
                <c:pt idx="955">
                  <c:v>17.100000000000001</c:v>
                </c:pt>
                <c:pt idx="956">
                  <c:v>16.899999999999999</c:v>
                </c:pt>
                <c:pt idx="957">
                  <c:v>17.100000000000001</c:v>
                </c:pt>
                <c:pt idx="958">
                  <c:v>17.3</c:v>
                </c:pt>
                <c:pt idx="959">
                  <c:v>17.600000000000001</c:v>
                </c:pt>
                <c:pt idx="960">
                  <c:v>17.5</c:v>
                </c:pt>
                <c:pt idx="961">
                  <c:v>17.399999999999999</c:v>
                </c:pt>
                <c:pt idx="962">
                  <c:v>17.100000000000001</c:v>
                </c:pt>
                <c:pt idx="963">
                  <c:v>17.3</c:v>
                </c:pt>
                <c:pt idx="964">
                  <c:v>17.399999999999999</c:v>
                </c:pt>
                <c:pt idx="965">
                  <c:v>17.7</c:v>
                </c:pt>
                <c:pt idx="966">
                  <c:v>17.7</c:v>
                </c:pt>
                <c:pt idx="967">
                  <c:v>17.7</c:v>
                </c:pt>
                <c:pt idx="968">
                  <c:v>17.600000000000001</c:v>
                </c:pt>
                <c:pt idx="969">
                  <c:v>18.100000000000001</c:v>
                </c:pt>
                <c:pt idx="970">
                  <c:v>18.7</c:v>
                </c:pt>
                <c:pt idx="971">
                  <c:v>18.5</c:v>
                </c:pt>
                <c:pt idx="972">
                  <c:v>18.399999999999999</c:v>
                </c:pt>
                <c:pt idx="973">
                  <c:v>18.2</c:v>
                </c:pt>
                <c:pt idx="974">
                  <c:v>18.399999999999999</c:v>
                </c:pt>
                <c:pt idx="975">
                  <c:v>18.399999999999999</c:v>
                </c:pt>
                <c:pt idx="976">
                  <c:v>18.600000000000001</c:v>
                </c:pt>
                <c:pt idx="977">
                  <c:v>18.5</c:v>
                </c:pt>
                <c:pt idx="978">
                  <c:v>18.7</c:v>
                </c:pt>
                <c:pt idx="979">
                  <c:v>19</c:v>
                </c:pt>
                <c:pt idx="980">
                  <c:v>19.2</c:v>
                </c:pt>
                <c:pt idx="981">
                  <c:v>19.399999999999999</c:v>
                </c:pt>
                <c:pt idx="982">
                  <c:v>19.399999999999999</c:v>
                </c:pt>
                <c:pt idx="983">
                  <c:v>19.8</c:v>
                </c:pt>
                <c:pt idx="984">
                  <c:v>19.8</c:v>
                </c:pt>
                <c:pt idx="985">
                  <c:v>19.600000000000001</c:v>
                </c:pt>
                <c:pt idx="986">
                  <c:v>19.5</c:v>
                </c:pt>
                <c:pt idx="987">
                  <c:v>19.399999999999999</c:v>
                </c:pt>
                <c:pt idx="988">
                  <c:v>19.5</c:v>
                </c:pt>
                <c:pt idx="989">
                  <c:v>19.600000000000001</c:v>
                </c:pt>
                <c:pt idx="990">
                  <c:v>19.3</c:v>
                </c:pt>
                <c:pt idx="991">
                  <c:v>19.7</c:v>
                </c:pt>
                <c:pt idx="992">
                  <c:v>19.899999999999999</c:v>
                </c:pt>
                <c:pt idx="993">
                  <c:v>19.7</c:v>
                </c:pt>
                <c:pt idx="994">
                  <c:v>19.399999999999999</c:v>
                </c:pt>
                <c:pt idx="995">
                  <c:v>19.399999999999999</c:v>
                </c:pt>
                <c:pt idx="996">
                  <c:v>19.399999999999999</c:v>
                </c:pt>
                <c:pt idx="997">
                  <c:v>19.3</c:v>
                </c:pt>
                <c:pt idx="998">
                  <c:v>19.899999999999999</c:v>
                </c:pt>
                <c:pt idx="999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66-48C4-BEB3-AF7F32364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Death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17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D8B21-8722-CC54-7FAE-962BEAF9A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26</xdr:row>
      <xdr:rowOff>23812</xdr:rowOff>
    </xdr:from>
    <xdr:to>
      <xdr:col>16</xdr:col>
      <xdr:colOff>609599</xdr:colOff>
      <xdr:row>46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6D6D49-E9EB-E754-DB67-033D31AD9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185737</xdr:rowOff>
    </xdr:from>
    <xdr:to>
      <xdr:col>14</xdr:col>
      <xdr:colOff>581025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1F0CC-3374-6104-2E99-A32707149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28575</xdr:rowOff>
    </xdr:from>
    <xdr:to>
      <xdr:col>14</xdr:col>
      <xdr:colOff>571500</xdr:colOff>
      <xdr:row>42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2892B4-65BF-4772-BAD6-799181041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14</xdr:col>
      <xdr:colOff>571500</xdr:colOff>
      <xdr:row>62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2711FB-F8EF-4C2A-851C-1553EA8C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-100-100-29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"/>
      <sheetName val="general"/>
      <sheetName val="summary_n_ants{}__"/>
      <sheetName val="summary_n_death{}__"/>
      <sheetName val="summary_n_forager{}__"/>
      <sheetName val="summary_n_larvae_death{}__"/>
      <sheetName val="summary_n_larvae{}__"/>
      <sheetName val="summary_n_nurse{}__"/>
      <sheetName val="summary_n_queen{}__"/>
      <sheetName val="summary_n_starve_l_q{}__"/>
      <sheetName val="summary_p_forager{}__"/>
      <sheetName val="summary_p_larvae{}__"/>
      <sheetName val="summary_p_nurse{}__"/>
    </sheetNames>
    <sheetDataSet>
      <sheetData sheetId="0">
        <row r="1">
          <cell r="B1">
            <v>19</v>
          </cell>
        </row>
        <row r="2">
          <cell r="B2">
            <v>19</v>
          </cell>
        </row>
        <row r="3">
          <cell r="B3">
            <v>19</v>
          </cell>
        </row>
        <row r="4">
          <cell r="B4">
            <v>19</v>
          </cell>
        </row>
        <row r="5">
          <cell r="B5">
            <v>19</v>
          </cell>
        </row>
        <row r="6">
          <cell r="B6">
            <v>19</v>
          </cell>
        </row>
        <row r="7">
          <cell r="B7">
            <v>19</v>
          </cell>
        </row>
        <row r="8">
          <cell r="B8">
            <v>18</v>
          </cell>
        </row>
        <row r="9">
          <cell r="B9">
            <v>18</v>
          </cell>
        </row>
        <row r="10">
          <cell r="B10">
            <v>17</v>
          </cell>
        </row>
        <row r="11">
          <cell r="B11">
            <v>17</v>
          </cell>
        </row>
        <row r="12">
          <cell r="B12">
            <v>17</v>
          </cell>
        </row>
        <row r="13">
          <cell r="B13">
            <v>17</v>
          </cell>
        </row>
        <row r="14">
          <cell r="B14">
            <v>17</v>
          </cell>
        </row>
        <row r="15">
          <cell r="B15">
            <v>17</v>
          </cell>
        </row>
        <row r="16">
          <cell r="B16">
            <v>18</v>
          </cell>
        </row>
        <row r="17">
          <cell r="B17">
            <v>16</v>
          </cell>
        </row>
        <row r="18">
          <cell r="B18">
            <v>18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17</v>
          </cell>
        </row>
        <row r="22">
          <cell r="B22">
            <v>16</v>
          </cell>
        </row>
        <row r="23">
          <cell r="B23">
            <v>18</v>
          </cell>
        </row>
        <row r="24">
          <cell r="B24">
            <v>18</v>
          </cell>
        </row>
        <row r="25">
          <cell r="B25">
            <v>16</v>
          </cell>
        </row>
        <row r="26">
          <cell r="B26">
            <v>17</v>
          </cell>
        </row>
        <row r="27">
          <cell r="B27">
            <v>18</v>
          </cell>
        </row>
        <row r="28">
          <cell r="B28">
            <v>17</v>
          </cell>
        </row>
        <row r="29">
          <cell r="B29">
            <v>19</v>
          </cell>
        </row>
        <row r="30">
          <cell r="B30">
            <v>15</v>
          </cell>
        </row>
        <row r="31">
          <cell r="B31">
            <v>17</v>
          </cell>
        </row>
        <row r="32">
          <cell r="B32">
            <v>15</v>
          </cell>
        </row>
        <row r="33">
          <cell r="B33">
            <v>15</v>
          </cell>
        </row>
        <row r="34">
          <cell r="B34">
            <v>15</v>
          </cell>
        </row>
        <row r="35">
          <cell r="B35">
            <v>17</v>
          </cell>
        </row>
        <row r="36">
          <cell r="B36">
            <v>17</v>
          </cell>
        </row>
        <row r="37">
          <cell r="B37">
            <v>16</v>
          </cell>
        </row>
        <row r="38">
          <cell r="B38">
            <v>17</v>
          </cell>
        </row>
        <row r="39">
          <cell r="B39">
            <v>13</v>
          </cell>
        </row>
        <row r="40">
          <cell r="B40">
            <v>18</v>
          </cell>
        </row>
        <row r="41">
          <cell r="B41">
            <v>17</v>
          </cell>
        </row>
        <row r="42">
          <cell r="B42">
            <v>17</v>
          </cell>
        </row>
        <row r="43">
          <cell r="B43">
            <v>17</v>
          </cell>
        </row>
        <row r="44">
          <cell r="B44">
            <v>13</v>
          </cell>
        </row>
        <row r="45">
          <cell r="B45">
            <v>16</v>
          </cell>
        </row>
        <row r="46">
          <cell r="B46">
            <v>17</v>
          </cell>
        </row>
        <row r="47">
          <cell r="B47">
            <v>18</v>
          </cell>
        </row>
        <row r="48">
          <cell r="B48">
            <v>12</v>
          </cell>
        </row>
        <row r="49">
          <cell r="B49">
            <v>19</v>
          </cell>
        </row>
        <row r="50">
          <cell r="B50">
            <v>19</v>
          </cell>
        </row>
        <row r="51">
          <cell r="B51">
            <v>16</v>
          </cell>
        </row>
        <row r="52">
          <cell r="B52">
            <v>17</v>
          </cell>
        </row>
        <row r="53">
          <cell r="B53">
            <v>19</v>
          </cell>
        </row>
        <row r="54">
          <cell r="B54">
            <v>12</v>
          </cell>
        </row>
        <row r="55">
          <cell r="B55">
            <v>17</v>
          </cell>
        </row>
        <row r="56">
          <cell r="B56">
            <v>16</v>
          </cell>
        </row>
        <row r="57">
          <cell r="B57">
            <v>17</v>
          </cell>
        </row>
        <row r="58">
          <cell r="B58">
            <v>17</v>
          </cell>
        </row>
        <row r="59">
          <cell r="B59">
            <v>19</v>
          </cell>
        </row>
        <row r="60">
          <cell r="B60">
            <v>17</v>
          </cell>
        </row>
        <row r="61">
          <cell r="B61">
            <v>17</v>
          </cell>
        </row>
        <row r="62">
          <cell r="B62">
            <v>15</v>
          </cell>
        </row>
        <row r="63">
          <cell r="B63">
            <v>17</v>
          </cell>
        </row>
        <row r="64">
          <cell r="B64">
            <v>16</v>
          </cell>
        </row>
        <row r="65">
          <cell r="B65">
            <v>17</v>
          </cell>
        </row>
        <row r="66">
          <cell r="B66">
            <v>17</v>
          </cell>
        </row>
        <row r="67">
          <cell r="B67">
            <v>18</v>
          </cell>
        </row>
        <row r="68">
          <cell r="B68">
            <v>17</v>
          </cell>
        </row>
        <row r="69">
          <cell r="B69">
            <v>17</v>
          </cell>
        </row>
        <row r="70">
          <cell r="B70">
            <v>18</v>
          </cell>
        </row>
        <row r="71">
          <cell r="B71">
            <v>16</v>
          </cell>
        </row>
        <row r="72">
          <cell r="B72">
            <v>16</v>
          </cell>
        </row>
        <row r="73">
          <cell r="B73">
            <v>17</v>
          </cell>
        </row>
        <row r="74">
          <cell r="B74">
            <v>19</v>
          </cell>
        </row>
        <row r="75">
          <cell r="B75">
            <v>18</v>
          </cell>
        </row>
        <row r="76">
          <cell r="B76">
            <v>18</v>
          </cell>
        </row>
        <row r="77">
          <cell r="B77">
            <v>18</v>
          </cell>
        </row>
        <row r="78">
          <cell r="B78">
            <v>18</v>
          </cell>
        </row>
        <row r="79">
          <cell r="B79">
            <v>17</v>
          </cell>
        </row>
        <row r="80">
          <cell r="B80">
            <v>17</v>
          </cell>
        </row>
        <row r="81">
          <cell r="B81">
            <v>19</v>
          </cell>
        </row>
        <row r="82">
          <cell r="B82">
            <v>16</v>
          </cell>
        </row>
        <row r="83">
          <cell r="B83">
            <v>16</v>
          </cell>
        </row>
        <row r="84">
          <cell r="B84">
            <v>16</v>
          </cell>
        </row>
        <row r="85">
          <cell r="B85">
            <v>17</v>
          </cell>
        </row>
        <row r="86">
          <cell r="B86">
            <v>16</v>
          </cell>
        </row>
        <row r="87">
          <cell r="B87">
            <v>16</v>
          </cell>
        </row>
        <row r="88">
          <cell r="B88">
            <v>18</v>
          </cell>
        </row>
        <row r="89">
          <cell r="B89">
            <v>16</v>
          </cell>
        </row>
        <row r="90">
          <cell r="B90">
            <v>17</v>
          </cell>
        </row>
        <row r="91">
          <cell r="B91">
            <v>18</v>
          </cell>
        </row>
        <row r="92">
          <cell r="B92">
            <v>18</v>
          </cell>
        </row>
        <row r="93">
          <cell r="B93">
            <v>18</v>
          </cell>
        </row>
        <row r="94">
          <cell r="B94">
            <v>15</v>
          </cell>
        </row>
        <row r="95">
          <cell r="B95">
            <v>17</v>
          </cell>
        </row>
        <row r="96">
          <cell r="B96">
            <v>17</v>
          </cell>
        </row>
        <row r="97">
          <cell r="B97">
            <v>17</v>
          </cell>
        </row>
        <row r="98">
          <cell r="B98">
            <v>17</v>
          </cell>
        </row>
        <row r="99">
          <cell r="B99">
            <v>17</v>
          </cell>
        </row>
        <row r="100">
          <cell r="B100">
            <v>16</v>
          </cell>
        </row>
        <row r="101">
          <cell r="B101">
            <v>13</v>
          </cell>
        </row>
        <row r="102">
          <cell r="B102">
            <v>14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18</v>
          </cell>
        </row>
        <row r="107">
          <cell r="B107">
            <v>16</v>
          </cell>
        </row>
        <row r="108">
          <cell r="B108">
            <v>15</v>
          </cell>
        </row>
        <row r="109">
          <cell r="B109">
            <v>17</v>
          </cell>
        </row>
        <row r="110">
          <cell r="B110">
            <v>15</v>
          </cell>
        </row>
        <row r="111">
          <cell r="B111">
            <v>17</v>
          </cell>
        </row>
        <row r="112">
          <cell r="B112">
            <v>17</v>
          </cell>
        </row>
        <row r="113">
          <cell r="B113">
            <v>16</v>
          </cell>
        </row>
        <row r="114">
          <cell r="B114">
            <v>17</v>
          </cell>
        </row>
        <row r="115">
          <cell r="B115">
            <v>16</v>
          </cell>
        </row>
        <row r="116">
          <cell r="B116">
            <v>14</v>
          </cell>
        </row>
        <row r="117">
          <cell r="B117">
            <v>19</v>
          </cell>
        </row>
        <row r="118">
          <cell r="B118">
            <v>17</v>
          </cell>
        </row>
        <row r="119">
          <cell r="B119">
            <v>17</v>
          </cell>
        </row>
        <row r="120">
          <cell r="B120">
            <v>16</v>
          </cell>
        </row>
        <row r="121">
          <cell r="B121">
            <v>17</v>
          </cell>
        </row>
        <row r="122">
          <cell r="B122">
            <v>18</v>
          </cell>
        </row>
        <row r="123">
          <cell r="B123">
            <v>17</v>
          </cell>
        </row>
        <row r="124">
          <cell r="B124">
            <v>17</v>
          </cell>
        </row>
        <row r="125">
          <cell r="B125">
            <v>12</v>
          </cell>
        </row>
        <row r="126">
          <cell r="B126">
            <v>18</v>
          </cell>
        </row>
        <row r="127">
          <cell r="B127">
            <v>17</v>
          </cell>
        </row>
        <row r="128">
          <cell r="B128">
            <v>16</v>
          </cell>
        </row>
        <row r="129">
          <cell r="B129">
            <v>16</v>
          </cell>
        </row>
        <row r="130">
          <cell r="B130">
            <v>18</v>
          </cell>
        </row>
        <row r="131">
          <cell r="B131">
            <v>19</v>
          </cell>
        </row>
        <row r="132">
          <cell r="B132">
            <v>18</v>
          </cell>
        </row>
        <row r="133">
          <cell r="B133">
            <v>16</v>
          </cell>
        </row>
        <row r="134">
          <cell r="B134">
            <v>17</v>
          </cell>
        </row>
        <row r="135">
          <cell r="B135">
            <v>17</v>
          </cell>
        </row>
        <row r="136">
          <cell r="B136">
            <v>13</v>
          </cell>
        </row>
        <row r="137">
          <cell r="B137">
            <v>18</v>
          </cell>
        </row>
        <row r="138">
          <cell r="B138">
            <v>15</v>
          </cell>
        </row>
        <row r="139">
          <cell r="B139">
            <v>18</v>
          </cell>
        </row>
        <row r="140">
          <cell r="B140">
            <v>16</v>
          </cell>
        </row>
        <row r="141">
          <cell r="B141">
            <v>16</v>
          </cell>
        </row>
        <row r="142">
          <cell r="B142">
            <v>16</v>
          </cell>
        </row>
        <row r="143">
          <cell r="B143">
            <v>18</v>
          </cell>
        </row>
        <row r="144">
          <cell r="B144">
            <v>16</v>
          </cell>
        </row>
        <row r="145">
          <cell r="B145">
            <v>16</v>
          </cell>
        </row>
        <row r="146">
          <cell r="B146">
            <v>13</v>
          </cell>
        </row>
        <row r="147">
          <cell r="B147">
            <v>18</v>
          </cell>
        </row>
        <row r="148">
          <cell r="B148">
            <v>17</v>
          </cell>
        </row>
        <row r="149">
          <cell r="B149">
            <v>17</v>
          </cell>
        </row>
        <row r="150">
          <cell r="B150">
            <v>18</v>
          </cell>
        </row>
        <row r="151">
          <cell r="B151">
            <v>15</v>
          </cell>
        </row>
        <row r="152">
          <cell r="B152">
            <v>15</v>
          </cell>
        </row>
        <row r="153">
          <cell r="B153">
            <v>17</v>
          </cell>
        </row>
        <row r="154">
          <cell r="B154">
            <v>16</v>
          </cell>
        </row>
        <row r="155">
          <cell r="B155">
            <v>15</v>
          </cell>
        </row>
        <row r="156">
          <cell r="B156">
            <v>16</v>
          </cell>
        </row>
        <row r="157">
          <cell r="B157">
            <v>15</v>
          </cell>
        </row>
        <row r="158">
          <cell r="B158">
            <v>19</v>
          </cell>
        </row>
        <row r="159">
          <cell r="B159">
            <v>18</v>
          </cell>
        </row>
        <row r="160">
          <cell r="B160">
            <v>16</v>
          </cell>
        </row>
        <row r="161">
          <cell r="B161">
            <v>16</v>
          </cell>
        </row>
        <row r="162">
          <cell r="B162">
            <v>18</v>
          </cell>
        </row>
        <row r="163">
          <cell r="B163">
            <v>15</v>
          </cell>
        </row>
        <row r="164">
          <cell r="B164">
            <v>17</v>
          </cell>
        </row>
        <row r="165">
          <cell r="B165">
            <v>17</v>
          </cell>
        </row>
        <row r="166">
          <cell r="B166">
            <v>17</v>
          </cell>
        </row>
        <row r="167">
          <cell r="B167">
            <v>18</v>
          </cell>
        </row>
        <row r="168">
          <cell r="B168">
            <v>16</v>
          </cell>
        </row>
        <row r="169">
          <cell r="B169">
            <v>18</v>
          </cell>
        </row>
        <row r="170">
          <cell r="B170">
            <v>17</v>
          </cell>
        </row>
        <row r="171">
          <cell r="B171">
            <v>16</v>
          </cell>
        </row>
        <row r="172">
          <cell r="B172">
            <v>15</v>
          </cell>
        </row>
        <row r="173">
          <cell r="B173">
            <v>15</v>
          </cell>
        </row>
        <row r="174">
          <cell r="B174">
            <v>17</v>
          </cell>
        </row>
        <row r="175">
          <cell r="B175">
            <v>17</v>
          </cell>
        </row>
        <row r="176">
          <cell r="B176">
            <v>14</v>
          </cell>
        </row>
        <row r="177">
          <cell r="B177">
            <v>17</v>
          </cell>
        </row>
        <row r="178">
          <cell r="B178">
            <v>18</v>
          </cell>
        </row>
        <row r="179">
          <cell r="B179">
            <v>17</v>
          </cell>
        </row>
        <row r="180">
          <cell r="B180">
            <v>14</v>
          </cell>
        </row>
        <row r="181">
          <cell r="B181">
            <v>15</v>
          </cell>
        </row>
        <row r="182">
          <cell r="B182">
            <v>18</v>
          </cell>
        </row>
        <row r="183">
          <cell r="B183">
            <v>17</v>
          </cell>
        </row>
        <row r="184">
          <cell r="B184">
            <v>17</v>
          </cell>
        </row>
        <row r="185">
          <cell r="B185">
            <v>16</v>
          </cell>
        </row>
        <row r="186">
          <cell r="B186">
            <v>19</v>
          </cell>
        </row>
        <row r="187">
          <cell r="B187">
            <v>18</v>
          </cell>
        </row>
        <row r="188">
          <cell r="B188">
            <v>17</v>
          </cell>
        </row>
        <row r="189">
          <cell r="B189">
            <v>16</v>
          </cell>
        </row>
        <row r="190">
          <cell r="B190">
            <v>18</v>
          </cell>
        </row>
        <row r="191">
          <cell r="B191">
            <v>18</v>
          </cell>
        </row>
        <row r="192">
          <cell r="B192">
            <v>17</v>
          </cell>
        </row>
        <row r="193">
          <cell r="B193">
            <v>19</v>
          </cell>
        </row>
        <row r="194">
          <cell r="B194">
            <v>19</v>
          </cell>
        </row>
        <row r="195">
          <cell r="B195">
            <v>18</v>
          </cell>
        </row>
        <row r="196">
          <cell r="B196">
            <v>16</v>
          </cell>
        </row>
        <row r="197">
          <cell r="B197">
            <v>18</v>
          </cell>
        </row>
        <row r="198">
          <cell r="B198">
            <v>19</v>
          </cell>
        </row>
        <row r="199">
          <cell r="B199">
            <v>16</v>
          </cell>
        </row>
        <row r="200">
          <cell r="B200">
            <v>17</v>
          </cell>
        </row>
        <row r="201">
          <cell r="B201">
            <v>17</v>
          </cell>
        </row>
        <row r="202">
          <cell r="B202">
            <v>17</v>
          </cell>
        </row>
        <row r="203">
          <cell r="B203">
            <v>16</v>
          </cell>
        </row>
        <row r="204">
          <cell r="B204">
            <v>17</v>
          </cell>
        </row>
        <row r="205">
          <cell r="B205">
            <v>17</v>
          </cell>
        </row>
        <row r="206">
          <cell r="B206">
            <v>17</v>
          </cell>
        </row>
        <row r="207">
          <cell r="B207">
            <v>17</v>
          </cell>
        </row>
        <row r="208">
          <cell r="B208">
            <v>19</v>
          </cell>
        </row>
        <row r="209">
          <cell r="B209">
            <v>16</v>
          </cell>
        </row>
        <row r="210">
          <cell r="B210">
            <v>17</v>
          </cell>
        </row>
        <row r="211">
          <cell r="B211">
            <v>17</v>
          </cell>
        </row>
        <row r="212">
          <cell r="B212">
            <v>17</v>
          </cell>
        </row>
        <row r="213">
          <cell r="B213">
            <v>16</v>
          </cell>
        </row>
        <row r="214">
          <cell r="B214">
            <v>17</v>
          </cell>
        </row>
        <row r="215">
          <cell r="B215">
            <v>17</v>
          </cell>
        </row>
        <row r="216">
          <cell r="B216">
            <v>17</v>
          </cell>
        </row>
        <row r="217">
          <cell r="B217">
            <v>17</v>
          </cell>
        </row>
        <row r="218">
          <cell r="B218">
            <v>16</v>
          </cell>
        </row>
        <row r="219">
          <cell r="B219">
            <v>19</v>
          </cell>
        </row>
        <row r="220">
          <cell r="B220">
            <v>18</v>
          </cell>
        </row>
        <row r="221">
          <cell r="B221">
            <v>18</v>
          </cell>
        </row>
        <row r="222">
          <cell r="B222">
            <v>17</v>
          </cell>
        </row>
        <row r="223">
          <cell r="B223">
            <v>19</v>
          </cell>
        </row>
        <row r="224">
          <cell r="B224">
            <v>18</v>
          </cell>
        </row>
        <row r="225">
          <cell r="B225">
            <v>18</v>
          </cell>
        </row>
        <row r="226">
          <cell r="B226">
            <v>17</v>
          </cell>
        </row>
        <row r="227">
          <cell r="B227">
            <v>19</v>
          </cell>
        </row>
        <row r="228">
          <cell r="B228">
            <v>16</v>
          </cell>
        </row>
        <row r="229">
          <cell r="B229">
            <v>17</v>
          </cell>
        </row>
        <row r="230">
          <cell r="B230">
            <v>17</v>
          </cell>
        </row>
        <row r="231">
          <cell r="B231">
            <v>14</v>
          </cell>
        </row>
        <row r="232">
          <cell r="B232">
            <v>17</v>
          </cell>
        </row>
        <row r="233">
          <cell r="B233">
            <v>17</v>
          </cell>
        </row>
        <row r="234">
          <cell r="B234">
            <v>18</v>
          </cell>
        </row>
        <row r="235">
          <cell r="B235">
            <v>17</v>
          </cell>
        </row>
        <row r="236">
          <cell r="B236">
            <v>17</v>
          </cell>
        </row>
        <row r="237">
          <cell r="B237">
            <v>16</v>
          </cell>
        </row>
        <row r="238">
          <cell r="B238">
            <v>18</v>
          </cell>
        </row>
        <row r="239">
          <cell r="B239">
            <v>17</v>
          </cell>
        </row>
        <row r="240">
          <cell r="B240">
            <v>16</v>
          </cell>
        </row>
        <row r="241">
          <cell r="B241">
            <v>18</v>
          </cell>
        </row>
        <row r="242">
          <cell r="B242">
            <v>14</v>
          </cell>
        </row>
        <row r="243">
          <cell r="B243">
            <v>15</v>
          </cell>
        </row>
        <row r="244">
          <cell r="B244">
            <v>15</v>
          </cell>
        </row>
        <row r="245">
          <cell r="B245">
            <v>14</v>
          </cell>
        </row>
        <row r="246">
          <cell r="B246">
            <v>17</v>
          </cell>
        </row>
        <row r="247">
          <cell r="B247">
            <v>18</v>
          </cell>
        </row>
        <row r="248">
          <cell r="B248">
            <v>17</v>
          </cell>
        </row>
        <row r="249">
          <cell r="B249">
            <v>14</v>
          </cell>
        </row>
        <row r="250">
          <cell r="B250">
            <v>19</v>
          </cell>
        </row>
        <row r="251">
          <cell r="B251">
            <v>17</v>
          </cell>
        </row>
        <row r="252">
          <cell r="B252">
            <v>16</v>
          </cell>
        </row>
        <row r="253">
          <cell r="B253">
            <v>18</v>
          </cell>
        </row>
        <row r="254">
          <cell r="B254">
            <v>16</v>
          </cell>
        </row>
        <row r="255">
          <cell r="B255">
            <v>17</v>
          </cell>
        </row>
        <row r="256">
          <cell r="B256">
            <v>18</v>
          </cell>
        </row>
        <row r="257">
          <cell r="B257">
            <v>17</v>
          </cell>
        </row>
        <row r="258">
          <cell r="B258">
            <v>15</v>
          </cell>
        </row>
        <row r="259">
          <cell r="B259">
            <v>17</v>
          </cell>
        </row>
        <row r="260">
          <cell r="B260">
            <v>18</v>
          </cell>
        </row>
        <row r="261">
          <cell r="B261">
            <v>15</v>
          </cell>
        </row>
        <row r="262">
          <cell r="B262">
            <v>16</v>
          </cell>
        </row>
        <row r="263">
          <cell r="B263">
            <v>16</v>
          </cell>
        </row>
        <row r="264">
          <cell r="B264">
            <v>17</v>
          </cell>
        </row>
        <row r="265">
          <cell r="B265">
            <v>15</v>
          </cell>
        </row>
        <row r="266">
          <cell r="B266">
            <v>17</v>
          </cell>
        </row>
        <row r="267">
          <cell r="B267">
            <v>18</v>
          </cell>
        </row>
        <row r="268">
          <cell r="B268">
            <v>18</v>
          </cell>
        </row>
        <row r="269">
          <cell r="B269">
            <v>17</v>
          </cell>
        </row>
        <row r="270">
          <cell r="B270">
            <v>15</v>
          </cell>
        </row>
        <row r="271">
          <cell r="B271">
            <v>14</v>
          </cell>
        </row>
        <row r="272">
          <cell r="B272">
            <v>19</v>
          </cell>
        </row>
        <row r="273">
          <cell r="B273">
            <v>18</v>
          </cell>
        </row>
        <row r="274">
          <cell r="B274">
            <v>17</v>
          </cell>
        </row>
        <row r="275">
          <cell r="B275">
            <v>15</v>
          </cell>
        </row>
        <row r="276">
          <cell r="B276">
            <v>16</v>
          </cell>
        </row>
        <row r="277">
          <cell r="B277">
            <v>17</v>
          </cell>
        </row>
        <row r="278">
          <cell r="B278">
            <v>16</v>
          </cell>
        </row>
        <row r="279">
          <cell r="B279">
            <v>17</v>
          </cell>
        </row>
        <row r="280">
          <cell r="B280">
            <v>17</v>
          </cell>
        </row>
        <row r="281">
          <cell r="B281">
            <v>16</v>
          </cell>
        </row>
        <row r="282">
          <cell r="B282">
            <v>17</v>
          </cell>
        </row>
        <row r="283">
          <cell r="B283">
            <v>17</v>
          </cell>
        </row>
        <row r="284">
          <cell r="B284">
            <v>14</v>
          </cell>
        </row>
        <row r="285">
          <cell r="B285">
            <v>17</v>
          </cell>
        </row>
        <row r="286">
          <cell r="B286">
            <v>17</v>
          </cell>
        </row>
        <row r="287">
          <cell r="B287">
            <v>13</v>
          </cell>
        </row>
        <row r="288">
          <cell r="B288">
            <v>16</v>
          </cell>
        </row>
        <row r="289">
          <cell r="B289">
            <v>14</v>
          </cell>
        </row>
        <row r="290">
          <cell r="B290">
            <v>19</v>
          </cell>
        </row>
        <row r="291">
          <cell r="B291">
            <v>16</v>
          </cell>
        </row>
        <row r="292">
          <cell r="B292">
            <v>16</v>
          </cell>
        </row>
        <row r="293">
          <cell r="B293">
            <v>17</v>
          </cell>
        </row>
        <row r="294">
          <cell r="B294">
            <v>16</v>
          </cell>
        </row>
        <row r="295">
          <cell r="B295">
            <v>15</v>
          </cell>
        </row>
        <row r="296">
          <cell r="B296">
            <v>17</v>
          </cell>
        </row>
        <row r="297">
          <cell r="B297">
            <v>16</v>
          </cell>
        </row>
        <row r="298">
          <cell r="B298">
            <v>17</v>
          </cell>
        </row>
        <row r="299">
          <cell r="B299">
            <v>17</v>
          </cell>
        </row>
        <row r="300">
          <cell r="B300">
            <v>15</v>
          </cell>
        </row>
        <row r="301">
          <cell r="B301">
            <v>18</v>
          </cell>
        </row>
        <row r="302">
          <cell r="B302">
            <v>18</v>
          </cell>
        </row>
        <row r="303">
          <cell r="B303">
            <v>16</v>
          </cell>
        </row>
        <row r="304">
          <cell r="B304">
            <v>16</v>
          </cell>
        </row>
        <row r="305">
          <cell r="B305">
            <v>15</v>
          </cell>
        </row>
        <row r="306">
          <cell r="B306">
            <v>17</v>
          </cell>
        </row>
        <row r="307">
          <cell r="B307">
            <v>17</v>
          </cell>
        </row>
        <row r="308">
          <cell r="B308">
            <v>17</v>
          </cell>
        </row>
        <row r="309">
          <cell r="B309">
            <v>17</v>
          </cell>
        </row>
        <row r="310">
          <cell r="B310">
            <v>17</v>
          </cell>
        </row>
        <row r="311">
          <cell r="B311">
            <v>19</v>
          </cell>
        </row>
        <row r="312">
          <cell r="B312">
            <v>17</v>
          </cell>
        </row>
        <row r="313">
          <cell r="B313">
            <v>18</v>
          </cell>
        </row>
        <row r="314">
          <cell r="B314">
            <v>18</v>
          </cell>
        </row>
        <row r="315">
          <cell r="B315">
            <v>18</v>
          </cell>
        </row>
        <row r="316">
          <cell r="B316">
            <v>15</v>
          </cell>
        </row>
        <row r="317">
          <cell r="B317">
            <v>16</v>
          </cell>
        </row>
        <row r="318">
          <cell r="B318">
            <v>19</v>
          </cell>
        </row>
        <row r="319">
          <cell r="B319">
            <v>15</v>
          </cell>
        </row>
        <row r="320">
          <cell r="B320">
            <v>12</v>
          </cell>
        </row>
        <row r="321">
          <cell r="B321">
            <v>18</v>
          </cell>
        </row>
        <row r="322">
          <cell r="B322">
            <v>14</v>
          </cell>
        </row>
        <row r="323">
          <cell r="B323">
            <v>18</v>
          </cell>
        </row>
        <row r="324">
          <cell r="B324">
            <v>17</v>
          </cell>
        </row>
        <row r="325">
          <cell r="B325">
            <v>17</v>
          </cell>
        </row>
        <row r="326">
          <cell r="B326">
            <v>17</v>
          </cell>
        </row>
        <row r="327">
          <cell r="B327">
            <v>17</v>
          </cell>
        </row>
        <row r="328">
          <cell r="B328">
            <v>14</v>
          </cell>
        </row>
        <row r="329">
          <cell r="B329">
            <v>15</v>
          </cell>
        </row>
        <row r="330">
          <cell r="B330">
            <v>18</v>
          </cell>
        </row>
        <row r="331">
          <cell r="B331">
            <v>15</v>
          </cell>
        </row>
        <row r="332">
          <cell r="B332">
            <v>18</v>
          </cell>
        </row>
        <row r="333">
          <cell r="B333">
            <v>17</v>
          </cell>
        </row>
        <row r="334">
          <cell r="B334">
            <v>15</v>
          </cell>
        </row>
        <row r="335">
          <cell r="B335">
            <v>15</v>
          </cell>
        </row>
        <row r="336">
          <cell r="B336">
            <v>15</v>
          </cell>
        </row>
        <row r="337">
          <cell r="B337">
            <v>18</v>
          </cell>
        </row>
        <row r="338">
          <cell r="B338">
            <v>17</v>
          </cell>
        </row>
        <row r="339">
          <cell r="B339">
            <v>18</v>
          </cell>
        </row>
        <row r="340">
          <cell r="B340">
            <v>17</v>
          </cell>
        </row>
        <row r="341">
          <cell r="B341">
            <v>17</v>
          </cell>
        </row>
        <row r="342">
          <cell r="B342">
            <v>17</v>
          </cell>
        </row>
        <row r="343">
          <cell r="B343">
            <v>17</v>
          </cell>
        </row>
        <row r="344">
          <cell r="B344">
            <v>18</v>
          </cell>
        </row>
        <row r="345">
          <cell r="B345">
            <v>18</v>
          </cell>
        </row>
        <row r="346">
          <cell r="B346">
            <v>16</v>
          </cell>
        </row>
        <row r="347">
          <cell r="B347">
            <v>17</v>
          </cell>
        </row>
        <row r="348">
          <cell r="B348">
            <v>16</v>
          </cell>
        </row>
        <row r="349">
          <cell r="B349">
            <v>18</v>
          </cell>
        </row>
        <row r="350">
          <cell r="B350">
            <v>15</v>
          </cell>
        </row>
        <row r="351">
          <cell r="B351">
            <v>18</v>
          </cell>
        </row>
        <row r="352">
          <cell r="B352">
            <v>15</v>
          </cell>
        </row>
        <row r="353">
          <cell r="B353">
            <v>14</v>
          </cell>
        </row>
        <row r="354">
          <cell r="B354">
            <v>17</v>
          </cell>
        </row>
        <row r="355">
          <cell r="B355">
            <v>17</v>
          </cell>
        </row>
        <row r="356">
          <cell r="B356">
            <v>18</v>
          </cell>
        </row>
        <row r="357">
          <cell r="B357">
            <v>12</v>
          </cell>
        </row>
        <row r="358">
          <cell r="B358">
            <v>14</v>
          </cell>
        </row>
        <row r="359">
          <cell r="B359">
            <v>17</v>
          </cell>
        </row>
        <row r="360">
          <cell r="B360">
            <v>15</v>
          </cell>
        </row>
        <row r="361">
          <cell r="B361">
            <v>16</v>
          </cell>
        </row>
        <row r="362">
          <cell r="B362">
            <v>16</v>
          </cell>
        </row>
        <row r="363">
          <cell r="B363">
            <v>17</v>
          </cell>
        </row>
        <row r="364">
          <cell r="B364">
            <v>17</v>
          </cell>
        </row>
        <row r="365">
          <cell r="B365">
            <v>17</v>
          </cell>
        </row>
        <row r="366">
          <cell r="B366">
            <v>16</v>
          </cell>
        </row>
        <row r="367">
          <cell r="B367">
            <v>11</v>
          </cell>
        </row>
        <row r="368">
          <cell r="B368">
            <v>15</v>
          </cell>
        </row>
        <row r="369">
          <cell r="B369">
            <v>12</v>
          </cell>
        </row>
        <row r="370">
          <cell r="B370">
            <v>12</v>
          </cell>
        </row>
        <row r="371">
          <cell r="B371">
            <v>12</v>
          </cell>
        </row>
        <row r="372">
          <cell r="B372">
            <v>15</v>
          </cell>
        </row>
        <row r="373">
          <cell r="B373">
            <v>16</v>
          </cell>
        </row>
        <row r="374">
          <cell r="B374">
            <v>16</v>
          </cell>
        </row>
        <row r="375">
          <cell r="B375">
            <v>17</v>
          </cell>
        </row>
        <row r="376">
          <cell r="B376">
            <v>15</v>
          </cell>
        </row>
        <row r="377">
          <cell r="B377">
            <v>17</v>
          </cell>
        </row>
        <row r="378">
          <cell r="B378">
            <v>18</v>
          </cell>
        </row>
        <row r="379">
          <cell r="B379">
            <v>17</v>
          </cell>
        </row>
        <row r="380">
          <cell r="B380">
            <v>15</v>
          </cell>
        </row>
        <row r="381">
          <cell r="B381">
            <v>17</v>
          </cell>
        </row>
        <row r="382">
          <cell r="B382">
            <v>18</v>
          </cell>
        </row>
        <row r="383">
          <cell r="B383">
            <v>17</v>
          </cell>
        </row>
        <row r="384">
          <cell r="B384">
            <v>15</v>
          </cell>
        </row>
        <row r="385">
          <cell r="B385">
            <v>18</v>
          </cell>
        </row>
        <row r="386">
          <cell r="B386">
            <v>12</v>
          </cell>
        </row>
        <row r="387">
          <cell r="B387">
            <v>18</v>
          </cell>
        </row>
        <row r="388">
          <cell r="B388">
            <v>17</v>
          </cell>
        </row>
        <row r="389">
          <cell r="B389">
            <v>16</v>
          </cell>
        </row>
        <row r="390">
          <cell r="B390">
            <v>18</v>
          </cell>
        </row>
        <row r="391">
          <cell r="B391">
            <v>17</v>
          </cell>
        </row>
        <row r="392">
          <cell r="B392">
            <v>19</v>
          </cell>
        </row>
        <row r="393">
          <cell r="B393">
            <v>19</v>
          </cell>
        </row>
        <row r="394">
          <cell r="B394">
            <v>15</v>
          </cell>
        </row>
        <row r="395">
          <cell r="B395">
            <v>14</v>
          </cell>
        </row>
        <row r="396">
          <cell r="B396">
            <v>13</v>
          </cell>
        </row>
        <row r="397">
          <cell r="B397">
            <v>17</v>
          </cell>
        </row>
        <row r="398">
          <cell r="B398">
            <v>18</v>
          </cell>
        </row>
        <row r="399">
          <cell r="B399">
            <v>19</v>
          </cell>
        </row>
        <row r="400">
          <cell r="B400">
            <v>18</v>
          </cell>
        </row>
        <row r="401">
          <cell r="B401">
            <v>17</v>
          </cell>
        </row>
        <row r="402">
          <cell r="B402">
            <v>14</v>
          </cell>
        </row>
        <row r="403">
          <cell r="B403">
            <v>17</v>
          </cell>
        </row>
        <row r="404">
          <cell r="B404">
            <v>17</v>
          </cell>
        </row>
        <row r="405">
          <cell r="B405">
            <v>17</v>
          </cell>
        </row>
        <row r="406">
          <cell r="B406">
            <v>17</v>
          </cell>
        </row>
        <row r="407">
          <cell r="B407">
            <v>17</v>
          </cell>
        </row>
        <row r="408">
          <cell r="B408">
            <v>16</v>
          </cell>
        </row>
        <row r="409">
          <cell r="B409">
            <v>18</v>
          </cell>
        </row>
        <row r="410">
          <cell r="B410">
            <v>16</v>
          </cell>
        </row>
        <row r="411">
          <cell r="B411">
            <v>17</v>
          </cell>
        </row>
        <row r="412">
          <cell r="B412">
            <v>19</v>
          </cell>
        </row>
        <row r="413">
          <cell r="B413">
            <v>18</v>
          </cell>
        </row>
        <row r="414">
          <cell r="B414">
            <v>17</v>
          </cell>
        </row>
        <row r="415">
          <cell r="B415">
            <v>19</v>
          </cell>
        </row>
        <row r="416">
          <cell r="B416">
            <v>17</v>
          </cell>
        </row>
        <row r="417">
          <cell r="B417">
            <v>15</v>
          </cell>
        </row>
        <row r="418">
          <cell r="B418">
            <v>15</v>
          </cell>
        </row>
        <row r="419">
          <cell r="B419">
            <v>17</v>
          </cell>
        </row>
        <row r="420">
          <cell r="B420">
            <v>17</v>
          </cell>
        </row>
        <row r="421">
          <cell r="B421">
            <v>16</v>
          </cell>
        </row>
        <row r="422">
          <cell r="B422">
            <v>14</v>
          </cell>
        </row>
        <row r="423">
          <cell r="B423">
            <v>14</v>
          </cell>
        </row>
        <row r="424">
          <cell r="B424">
            <v>18</v>
          </cell>
        </row>
        <row r="425">
          <cell r="B425">
            <v>17</v>
          </cell>
        </row>
        <row r="426">
          <cell r="B426">
            <v>16</v>
          </cell>
        </row>
        <row r="427">
          <cell r="B427">
            <v>19</v>
          </cell>
        </row>
        <row r="428">
          <cell r="B428">
            <v>15</v>
          </cell>
        </row>
        <row r="429">
          <cell r="B429">
            <v>17</v>
          </cell>
        </row>
        <row r="430">
          <cell r="B430">
            <v>17</v>
          </cell>
        </row>
        <row r="431">
          <cell r="B431">
            <v>17</v>
          </cell>
        </row>
        <row r="432">
          <cell r="B432">
            <v>19</v>
          </cell>
        </row>
        <row r="433">
          <cell r="B433">
            <v>16</v>
          </cell>
        </row>
        <row r="434">
          <cell r="B434">
            <v>16</v>
          </cell>
        </row>
        <row r="435">
          <cell r="B435">
            <v>15</v>
          </cell>
        </row>
        <row r="436">
          <cell r="B436">
            <v>16</v>
          </cell>
        </row>
        <row r="437">
          <cell r="B437">
            <v>15</v>
          </cell>
        </row>
        <row r="438">
          <cell r="B438">
            <v>13</v>
          </cell>
        </row>
        <row r="439">
          <cell r="B439">
            <v>14</v>
          </cell>
        </row>
        <row r="440">
          <cell r="B440">
            <v>16</v>
          </cell>
        </row>
        <row r="441">
          <cell r="B441">
            <v>18</v>
          </cell>
        </row>
        <row r="442">
          <cell r="B442">
            <v>17</v>
          </cell>
        </row>
        <row r="443">
          <cell r="B443">
            <v>14</v>
          </cell>
        </row>
        <row r="444">
          <cell r="B444">
            <v>14</v>
          </cell>
        </row>
        <row r="445">
          <cell r="B445">
            <v>15</v>
          </cell>
        </row>
        <row r="446">
          <cell r="B446">
            <v>18</v>
          </cell>
        </row>
        <row r="447">
          <cell r="B447">
            <v>18</v>
          </cell>
        </row>
        <row r="448">
          <cell r="B448">
            <v>15</v>
          </cell>
        </row>
        <row r="449">
          <cell r="B449">
            <v>15</v>
          </cell>
        </row>
        <row r="450">
          <cell r="B450">
            <v>14</v>
          </cell>
        </row>
        <row r="451">
          <cell r="B451">
            <v>17</v>
          </cell>
        </row>
        <row r="452">
          <cell r="B452">
            <v>12</v>
          </cell>
        </row>
        <row r="453">
          <cell r="B453">
            <v>13</v>
          </cell>
        </row>
        <row r="454">
          <cell r="B454">
            <v>14</v>
          </cell>
        </row>
        <row r="455">
          <cell r="B455">
            <v>16</v>
          </cell>
        </row>
        <row r="456">
          <cell r="B456">
            <v>18</v>
          </cell>
        </row>
        <row r="457">
          <cell r="B457">
            <v>18</v>
          </cell>
        </row>
        <row r="458">
          <cell r="B458">
            <v>16</v>
          </cell>
        </row>
        <row r="459">
          <cell r="B459">
            <v>17</v>
          </cell>
        </row>
        <row r="460">
          <cell r="B460">
            <v>16</v>
          </cell>
        </row>
        <row r="461">
          <cell r="B461">
            <v>18</v>
          </cell>
        </row>
        <row r="462">
          <cell r="B462">
            <v>18</v>
          </cell>
        </row>
        <row r="463">
          <cell r="B463">
            <v>17</v>
          </cell>
        </row>
        <row r="464">
          <cell r="B464">
            <v>18</v>
          </cell>
        </row>
        <row r="465">
          <cell r="B465">
            <v>18</v>
          </cell>
        </row>
        <row r="466">
          <cell r="B466">
            <v>12</v>
          </cell>
        </row>
        <row r="467">
          <cell r="B467">
            <v>17</v>
          </cell>
        </row>
        <row r="468">
          <cell r="B468">
            <v>13</v>
          </cell>
        </row>
        <row r="469">
          <cell r="B469">
            <v>14</v>
          </cell>
        </row>
        <row r="470">
          <cell r="B470">
            <v>14</v>
          </cell>
        </row>
        <row r="471">
          <cell r="B471">
            <v>17</v>
          </cell>
        </row>
        <row r="472">
          <cell r="B472">
            <v>17</v>
          </cell>
        </row>
        <row r="473">
          <cell r="B473">
            <v>17</v>
          </cell>
        </row>
        <row r="474">
          <cell r="B474">
            <v>15</v>
          </cell>
        </row>
        <row r="475">
          <cell r="B475">
            <v>19</v>
          </cell>
        </row>
        <row r="476">
          <cell r="B476">
            <v>16</v>
          </cell>
        </row>
        <row r="477">
          <cell r="B477">
            <v>17</v>
          </cell>
        </row>
        <row r="478">
          <cell r="B478">
            <v>18</v>
          </cell>
        </row>
        <row r="479">
          <cell r="B479">
            <v>14</v>
          </cell>
        </row>
        <row r="480">
          <cell r="B480">
            <v>16</v>
          </cell>
        </row>
        <row r="481">
          <cell r="B481">
            <v>16</v>
          </cell>
        </row>
        <row r="482">
          <cell r="B482">
            <v>19</v>
          </cell>
        </row>
        <row r="483">
          <cell r="B483">
            <v>19</v>
          </cell>
        </row>
        <row r="484">
          <cell r="B484">
            <v>15</v>
          </cell>
        </row>
        <row r="485">
          <cell r="B485">
            <v>17</v>
          </cell>
        </row>
        <row r="486">
          <cell r="B486">
            <v>17</v>
          </cell>
        </row>
        <row r="487">
          <cell r="B487">
            <v>17</v>
          </cell>
        </row>
        <row r="488">
          <cell r="B488">
            <v>19</v>
          </cell>
        </row>
        <row r="489">
          <cell r="B489">
            <v>17</v>
          </cell>
        </row>
        <row r="490">
          <cell r="B490">
            <v>17</v>
          </cell>
        </row>
        <row r="491">
          <cell r="B491">
            <v>17</v>
          </cell>
        </row>
        <row r="492">
          <cell r="B492">
            <v>18</v>
          </cell>
        </row>
        <row r="493">
          <cell r="B493">
            <v>17</v>
          </cell>
        </row>
        <row r="494">
          <cell r="B494">
            <v>19</v>
          </cell>
        </row>
        <row r="495">
          <cell r="B495">
            <v>17</v>
          </cell>
        </row>
        <row r="496">
          <cell r="B496">
            <v>18</v>
          </cell>
        </row>
        <row r="497">
          <cell r="B497">
            <v>16</v>
          </cell>
        </row>
        <row r="498">
          <cell r="B498">
            <v>15</v>
          </cell>
        </row>
        <row r="499">
          <cell r="B499">
            <v>18</v>
          </cell>
        </row>
        <row r="500">
          <cell r="B500">
            <v>18</v>
          </cell>
        </row>
        <row r="501">
          <cell r="B501">
            <v>18</v>
          </cell>
        </row>
        <row r="502">
          <cell r="B502">
            <v>18</v>
          </cell>
        </row>
        <row r="503">
          <cell r="B503">
            <v>17</v>
          </cell>
        </row>
        <row r="504">
          <cell r="B504">
            <v>17</v>
          </cell>
        </row>
        <row r="505">
          <cell r="B505">
            <v>18</v>
          </cell>
        </row>
        <row r="506">
          <cell r="B506">
            <v>17</v>
          </cell>
        </row>
        <row r="507">
          <cell r="B507">
            <v>17</v>
          </cell>
        </row>
        <row r="508">
          <cell r="B508">
            <v>13</v>
          </cell>
        </row>
        <row r="509">
          <cell r="B509">
            <v>17</v>
          </cell>
        </row>
        <row r="510">
          <cell r="B510">
            <v>16</v>
          </cell>
        </row>
        <row r="511">
          <cell r="B511">
            <v>17</v>
          </cell>
        </row>
        <row r="512">
          <cell r="B512">
            <v>16</v>
          </cell>
        </row>
        <row r="513">
          <cell r="B513">
            <v>19</v>
          </cell>
        </row>
        <row r="514">
          <cell r="B514">
            <v>18</v>
          </cell>
        </row>
        <row r="515">
          <cell r="B515">
            <v>18</v>
          </cell>
        </row>
        <row r="516">
          <cell r="B516">
            <v>17</v>
          </cell>
        </row>
        <row r="517">
          <cell r="B517">
            <v>17</v>
          </cell>
        </row>
        <row r="518">
          <cell r="B518">
            <v>15</v>
          </cell>
        </row>
        <row r="519">
          <cell r="B519">
            <v>19</v>
          </cell>
        </row>
        <row r="520">
          <cell r="B520">
            <v>17</v>
          </cell>
        </row>
        <row r="521">
          <cell r="B521">
            <v>17</v>
          </cell>
        </row>
        <row r="522">
          <cell r="B522">
            <v>18</v>
          </cell>
        </row>
        <row r="523">
          <cell r="B523">
            <v>16</v>
          </cell>
        </row>
        <row r="524">
          <cell r="B524">
            <v>16</v>
          </cell>
        </row>
        <row r="525">
          <cell r="B525">
            <v>17</v>
          </cell>
        </row>
        <row r="526">
          <cell r="B526">
            <v>17</v>
          </cell>
        </row>
        <row r="527">
          <cell r="B527">
            <v>17</v>
          </cell>
        </row>
        <row r="528">
          <cell r="B528">
            <v>16</v>
          </cell>
        </row>
        <row r="529">
          <cell r="B529">
            <v>16</v>
          </cell>
        </row>
        <row r="530">
          <cell r="B530">
            <v>18</v>
          </cell>
        </row>
        <row r="531">
          <cell r="B531">
            <v>17</v>
          </cell>
        </row>
        <row r="532">
          <cell r="B532">
            <v>19</v>
          </cell>
        </row>
        <row r="533">
          <cell r="B533">
            <v>16</v>
          </cell>
        </row>
        <row r="534">
          <cell r="B534">
            <v>17</v>
          </cell>
        </row>
        <row r="535">
          <cell r="B535">
            <v>16</v>
          </cell>
        </row>
        <row r="536">
          <cell r="B536">
            <v>15</v>
          </cell>
        </row>
        <row r="537">
          <cell r="B537">
            <v>16</v>
          </cell>
        </row>
        <row r="538">
          <cell r="B538">
            <v>15</v>
          </cell>
        </row>
        <row r="539">
          <cell r="B539">
            <v>18</v>
          </cell>
        </row>
        <row r="540">
          <cell r="B540">
            <v>16</v>
          </cell>
        </row>
        <row r="541">
          <cell r="B541">
            <v>15</v>
          </cell>
        </row>
        <row r="542">
          <cell r="B542">
            <v>17</v>
          </cell>
        </row>
        <row r="543">
          <cell r="B543">
            <v>17</v>
          </cell>
        </row>
        <row r="544">
          <cell r="B544">
            <v>18</v>
          </cell>
        </row>
        <row r="545">
          <cell r="B545">
            <v>17</v>
          </cell>
        </row>
        <row r="546">
          <cell r="B546">
            <v>19</v>
          </cell>
        </row>
        <row r="547">
          <cell r="B547">
            <v>19</v>
          </cell>
        </row>
        <row r="548">
          <cell r="B548">
            <v>16</v>
          </cell>
        </row>
        <row r="549">
          <cell r="B549">
            <v>18</v>
          </cell>
        </row>
        <row r="550">
          <cell r="B550">
            <v>17</v>
          </cell>
        </row>
        <row r="551">
          <cell r="B551">
            <v>15</v>
          </cell>
        </row>
        <row r="552">
          <cell r="B552">
            <v>17</v>
          </cell>
        </row>
        <row r="553">
          <cell r="B553">
            <v>16</v>
          </cell>
        </row>
        <row r="554">
          <cell r="B554">
            <v>17</v>
          </cell>
        </row>
        <row r="555">
          <cell r="B555">
            <v>17</v>
          </cell>
        </row>
        <row r="556">
          <cell r="B556">
            <v>14</v>
          </cell>
        </row>
        <row r="557">
          <cell r="B557">
            <v>17</v>
          </cell>
        </row>
        <row r="558">
          <cell r="B558">
            <v>16</v>
          </cell>
        </row>
        <row r="559">
          <cell r="B559">
            <v>18</v>
          </cell>
        </row>
        <row r="560">
          <cell r="B560">
            <v>16</v>
          </cell>
        </row>
        <row r="561">
          <cell r="B561">
            <v>17</v>
          </cell>
        </row>
        <row r="562">
          <cell r="B562">
            <v>16</v>
          </cell>
        </row>
        <row r="563">
          <cell r="B563">
            <v>18</v>
          </cell>
        </row>
        <row r="564">
          <cell r="B564">
            <v>17</v>
          </cell>
        </row>
        <row r="565">
          <cell r="B565">
            <v>17</v>
          </cell>
        </row>
        <row r="566">
          <cell r="B566">
            <v>16</v>
          </cell>
        </row>
        <row r="567">
          <cell r="B567">
            <v>15</v>
          </cell>
        </row>
        <row r="568">
          <cell r="B568">
            <v>15</v>
          </cell>
        </row>
        <row r="569">
          <cell r="B569">
            <v>19</v>
          </cell>
        </row>
        <row r="570">
          <cell r="B570">
            <v>17</v>
          </cell>
        </row>
        <row r="571">
          <cell r="B571">
            <v>17</v>
          </cell>
        </row>
        <row r="572">
          <cell r="B572">
            <v>17</v>
          </cell>
        </row>
        <row r="573">
          <cell r="B573">
            <v>17</v>
          </cell>
        </row>
        <row r="574">
          <cell r="B574">
            <v>16</v>
          </cell>
        </row>
        <row r="575">
          <cell r="B575">
            <v>16</v>
          </cell>
        </row>
        <row r="576">
          <cell r="B576">
            <v>16</v>
          </cell>
        </row>
        <row r="577">
          <cell r="B577">
            <v>16</v>
          </cell>
        </row>
        <row r="578">
          <cell r="B578">
            <v>18</v>
          </cell>
        </row>
        <row r="579">
          <cell r="B579">
            <v>15</v>
          </cell>
        </row>
        <row r="580">
          <cell r="B580">
            <v>14</v>
          </cell>
        </row>
        <row r="581">
          <cell r="B581">
            <v>17</v>
          </cell>
        </row>
        <row r="582">
          <cell r="B582">
            <v>18</v>
          </cell>
        </row>
        <row r="583">
          <cell r="B583">
            <v>17</v>
          </cell>
        </row>
        <row r="584">
          <cell r="B584">
            <v>15</v>
          </cell>
        </row>
        <row r="585">
          <cell r="B585">
            <v>17</v>
          </cell>
        </row>
        <row r="586">
          <cell r="B586">
            <v>16</v>
          </cell>
        </row>
        <row r="587">
          <cell r="B587">
            <v>14</v>
          </cell>
        </row>
        <row r="588">
          <cell r="B588">
            <v>17</v>
          </cell>
        </row>
        <row r="589">
          <cell r="B589">
            <v>16</v>
          </cell>
        </row>
        <row r="590">
          <cell r="B590">
            <v>17</v>
          </cell>
        </row>
        <row r="591">
          <cell r="B591">
            <v>17</v>
          </cell>
        </row>
        <row r="592">
          <cell r="B592">
            <v>15</v>
          </cell>
        </row>
        <row r="593">
          <cell r="B593">
            <v>18</v>
          </cell>
        </row>
        <row r="594">
          <cell r="B594">
            <v>17</v>
          </cell>
        </row>
        <row r="595">
          <cell r="B595">
            <v>18</v>
          </cell>
        </row>
        <row r="596">
          <cell r="B596">
            <v>17</v>
          </cell>
        </row>
        <row r="597">
          <cell r="B597">
            <v>15</v>
          </cell>
        </row>
        <row r="598">
          <cell r="B598">
            <v>17</v>
          </cell>
        </row>
        <row r="599">
          <cell r="B599">
            <v>17</v>
          </cell>
        </row>
        <row r="600">
          <cell r="B600">
            <v>17</v>
          </cell>
        </row>
        <row r="601">
          <cell r="B601">
            <v>17</v>
          </cell>
        </row>
        <row r="602">
          <cell r="B602">
            <v>19</v>
          </cell>
        </row>
        <row r="603">
          <cell r="B603">
            <v>14</v>
          </cell>
        </row>
        <row r="604">
          <cell r="B604">
            <v>16</v>
          </cell>
        </row>
        <row r="605">
          <cell r="B605">
            <v>18</v>
          </cell>
        </row>
        <row r="606">
          <cell r="B606">
            <v>18</v>
          </cell>
        </row>
        <row r="607">
          <cell r="B607">
            <v>18</v>
          </cell>
        </row>
        <row r="608">
          <cell r="B608">
            <v>17</v>
          </cell>
        </row>
        <row r="609">
          <cell r="B609">
            <v>16</v>
          </cell>
        </row>
        <row r="610">
          <cell r="B610">
            <v>17</v>
          </cell>
        </row>
        <row r="611">
          <cell r="B611">
            <v>14</v>
          </cell>
        </row>
        <row r="612">
          <cell r="B612">
            <v>17</v>
          </cell>
        </row>
        <row r="613">
          <cell r="B613">
            <v>17</v>
          </cell>
        </row>
        <row r="614">
          <cell r="B614">
            <v>16</v>
          </cell>
        </row>
        <row r="615">
          <cell r="B615">
            <v>15</v>
          </cell>
        </row>
        <row r="616">
          <cell r="B616">
            <v>17</v>
          </cell>
        </row>
        <row r="617">
          <cell r="B617">
            <v>17</v>
          </cell>
        </row>
        <row r="618">
          <cell r="B618">
            <v>17</v>
          </cell>
        </row>
        <row r="619">
          <cell r="B619">
            <v>16</v>
          </cell>
        </row>
        <row r="620">
          <cell r="B620">
            <v>17</v>
          </cell>
        </row>
        <row r="621">
          <cell r="B621">
            <v>19</v>
          </cell>
        </row>
        <row r="622">
          <cell r="B622">
            <v>18</v>
          </cell>
        </row>
        <row r="623">
          <cell r="B623">
            <v>18</v>
          </cell>
        </row>
        <row r="624">
          <cell r="B624">
            <v>18</v>
          </cell>
        </row>
        <row r="625">
          <cell r="B625">
            <v>17</v>
          </cell>
        </row>
        <row r="626">
          <cell r="B626">
            <v>17</v>
          </cell>
        </row>
        <row r="627">
          <cell r="B627">
            <v>17</v>
          </cell>
        </row>
        <row r="628">
          <cell r="B628">
            <v>18</v>
          </cell>
        </row>
        <row r="629">
          <cell r="B629">
            <v>18</v>
          </cell>
        </row>
        <row r="630">
          <cell r="B630">
            <v>16</v>
          </cell>
        </row>
        <row r="631">
          <cell r="B631">
            <v>16</v>
          </cell>
        </row>
        <row r="632">
          <cell r="B632">
            <v>17</v>
          </cell>
        </row>
        <row r="633">
          <cell r="B633">
            <v>17</v>
          </cell>
        </row>
        <row r="634">
          <cell r="B634">
            <v>17</v>
          </cell>
        </row>
        <row r="635">
          <cell r="B635">
            <v>14</v>
          </cell>
        </row>
        <row r="636">
          <cell r="B636">
            <v>15</v>
          </cell>
        </row>
        <row r="637">
          <cell r="B637">
            <v>16</v>
          </cell>
        </row>
        <row r="638">
          <cell r="B638">
            <v>17</v>
          </cell>
        </row>
        <row r="639">
          <cell r="B639">
            <v>16</v>
          </cell>
        </row>
        <row r="640">
          <cell r="B640">
            <v>18</v>
          </cell>
        </row>
        <row r="641">
          <cell r="B641">
            <v>15</v>
          </cell>
        </row>
        <row r="642">
          <cell r="B642">
            <v>14</v>
          </cell>
        </row>
        <row r="643">
          <cell r="B643">
            <v>16</v>
          </cell>
        </row>
        <row r="644">
          <cell r="B644">
            <v>17</v>
          </cell>
        </row>
        <row r="645">
          <cell r="B645">
            <v>16</v>
          </cell>
        </row>
        <row r="646">
          <cell r="B646">
            <v>16</v>
          </cell>
        </row>
        <row r="647">
          <cell r="B647">
            <v>16</v>
          </cell>
        </row>
        <row r="648">
          <cell r="B648">
            <v>18</v>
          </cell>
        </row>
        <row r="649">
          <cell r="B649">
            <v>16</v>
          </cell>
        </row>
        <row r="650">
          <cell r="B650">
            <v>17</v>
          </cell>
        </row>
        <row r="651">
          <cell r="B651">
            <v>17</v>
          </cell>
        </row>
        <row r="652">
          <cell r="B652">
            <v>14</v>
          </cell>
        </row>
        <row r="653">
          <cell r="B653">
            <v>17</v>
          </cell>
        </row>
        <row r="654">
          <cell r="B654">
            <v>16</v>
          </cell>
        </row>
        <row r="655">
          <cell r="B655">
            <v>17</v>
          </cell>
        </row>
        <row r="656">
          <cell r="B656">
            <v>17</v>
          </cell>
        </row>
        <row r="657">
          <cell r="B657">
            <v>18</v>
          </cell>
        </row>
        <row r="658">
          <cell r="B658">
            <v>17</v>
          </cell>
        </row>
        <row r="659">
          <cell r="B659">
            <v>16</v>
          </cell>
        </row>
        <row r="660">
          <cell r="B660">
            <v>17</v>
          </cell>
        </row>
        <row r="661">
          <cell r="B661">
            <v>17</v>
          </cell>
        </row>
        <row r="662">
          <cell r="B662">
            <v>17</v>
          </cell>
        </row>
        <row r="663">
          <cell r="B663">
            <v>16</v>
          </cell>
        </row>
        <row r="664">
          <cell r="B664">
            <v>15</v>
          </cell>
        </row>
        <row r="665">
          <cell r="B665">
            <v>17</v>
          </cell>
        </row>
        <row r="666">
          <cell r="B666">
            <v>17</v>
          </cell>
        </row>
        <row r="667">
          <cell r="B667">
            <v>14</v>
          </cell>
        </row>
        <row r="668">
          <cell r="B668">
            <v>17</v>
          </cell>
        </row>
        <row r="669">
          <cell r="B669">
            <v>17</v>
          </cell>
        </row>
        <row r="670">
          <cell r="B670">
            <v>17</v>
          </cell>
        </row>
        <row r="671">
          <cell r="B671">
            <v>16</v>
          </cell>
        </row>
        <row r="672">
          <cell r="B672">
            <v>16</v>
          </cell>
        </row>
        <row r="673">
          <cell r="B673">
            <v>17</v>
          </cell>
        </row>
        <row r="674">
          <cell r="B674">
            <v>17</v>
          </cell>
        </row>
        <row r="675">
          <cell r="B675">
            <v>17</v>
          </cell>
        </row>
        <row r="676">
          <cell r="B676">
            <v>15</v>
          </cell>
        </row>
        <row r="677">
          <cell r="B677">
            <v>16</v>
          </cell>
        </row>
        <row r="678">
          <cell r="B678">
            <v>17</v>
          </cell>
        </row>
        <row r="679">
          <cell r="B679">
            <v>16</v>
          </cell>
        </row>
        <row r="680">
          <cell r="B680">
            <v>18</v>
          </cell>
        </row>
        <row r="681">
          <cell r="B681">
            <v>18</v>
          </cell>
        </row>
        <row r="682">
          <cell r="B682">
            <v>17</v>
          </cell>
        </row>
        <row r="683">
          <cell r="B683">
            <v>13</v>
          </cell>
        </row>
        <row r="684">
          <cell r="B684">
            <v>16</v>
          </cell>
        </row>
        <row r="685">
          <cell r="B685">
            <v>18</v>
          </cell>
        </row>
        <row r="686">
          <cell r="B686">
            <v>18</v>
          </cell>
        </row>
        <row r="687">
          <cell r="B687">
            <v>17</v>
          </cell>
        </row>
        <row r="688">
          <cell r="B688">
            <v>17</v>
          </cell>
        </row>
        <row r="689">
          <cell r="B689">
            <v>14</v>
          </cell>
        </row>
        <row r="690">
          <cell r="B690">
            <v>18</v>
          </cell>
        </row>
        <row r="691">
          <cell r="B691">
            <v>17</v>
          </cell>
        </row>
        <row r="692">
          <cell r="B692">
            <v>16</v>
          </cell>
        </row>
        <row r="693">
          <cell r="B693">
            <v>15</v>
          </cell>
        </row>
        <row r="694">
          <cell r="B694">
            <v>17</v>
          </cell>
        </row>
        <row r="695">
          <cell r="B695">
            <v>18</v>
          </cell>
        </row>
        <row r="696">
          <cell r="B696">
            <v>17</v>
          </cell>
        </row>
        <row r="697">
          <cell r="B697">
            <v>17</v>
          </cell>
        </row>
        <row r="698">
          <cell r="B698">
            <v>17</v>
          </cell>
        </row>
        <row r="699">
          <cell r="B699">
            <v>17</v>
          </cell>
        </row>
        <row r="700">
          <cell r="B700">
            <v>16</v>
          </cell>
        </row>
        <row r="701">
          <cell r="B701">
            <v>17</v>
          </cell>
        </row>
        <row r="702">
          <cell r="B702">
            <v>17</v>
          </cell>
        </row>
        <row r="703">
          <cell r="B703">
            <v>15</v>
          </cell>
        </row>
        <row r="704">
          <cell r="B704">
            <v>18</v>
          </cell>
        </row>
        <row r="705">
          <cell r="B705">
            <v>17</v>
          </cell>
        </row>
        <row r="706">
          <cell r="B706">
            <v>16</v>
          </cell>
        </row>
        <row r="707">
          <cell r="B707">
            <v>17</v>
          </cell>
        </row>
        <row r="708">
          <cell r="B708">
            <v>17</v>
          </cell>
        </row>
        <row r="709">
          <cell r="B709">
            <v>15</v>
          </cell>
        </row>
        <row r="710">
          <cell r="B710">
            <v>17</v>
          </cell>
        </row>
        <row r="711">
          <cell r="B711">
            <v>17</v>
          </cell>
        </row>
        <row r="712">
          <cell r="B712">
            <v>17</v>
          </cell>
        </row>
        <row r="713">
          <cell r="B713">
            <v>16</v>
          </cell>
        </row>
        <row r="714">
          <cell r="B714">
            <v>16</v>
          </cell>
        </row>
        <row r="715">
          <cell r="B715">
            <v>18</v>
          </cell>
        </row>
        <row r="716">
          <cell r="B716">
            <v>12</v>
          </cell>
        </row>
        <row r="717">
          <cell r="B717">
            <v>17</v>
          </cell>
        </row>
        <row r="718">
          <cell r="B718">
            <v>16</v>
          </cell>
        </row>
        <row r="719">
          <cell r="B719">
            <v>15</v>
          </cell>
        </row>
        <row r="720">
          <cell r="B720">
            <v>15</v>
          </cell>
        </row>
        <row r="721">
          <cell r="B721">
            <v>16</v>
          </cell>
        </row>
        <row r="722">
          <cell r="B722">
            <v>17</v>
          </cell>
        </row>
        <row r="723">
          <cell r="B723">
            <v>17</v>
          </cell>
        </row>
        <row r="724">
          <cell r="B724">
            <v>18</v>
          </cell>
        </row>
        <row r="725">
          <cell r="B725">
            <v>16</v>
          </cell>
        </row>
        <row r="726">
          <cell r="B726">
            <v>18</v>
          </cell>
        </row>
        <row r="727">
          <cell r="B727">
            <v>15</v>
          </cell>
        </row>
        <row r="728">
          <cell r="B728">
            <v>18</v>
          </cell>
        </row>
        <row r="729">
          <cell r="B729">
            <v>18</v>
          </cell>
        </row>
        <row r="730">
          <cell r="B730">
            <v>18</v>
          </cell>
        </row>
        <row r="731">
          <cell r="B731">
            <v>16</v>
          </cell>
        </row>
        <row r="732">
          <cell r="B732">
            <v>17</v>
          </cell>
        </row>
        <row r="733">
          <cell r="B733">
            <v>16</v>
          </cell>
        </row>
        <row r="734">
          <cell r="B734">
            <v>15</v>
          </cell>
        </row>
        <row r="735">
          <cell r="B735">
            <v>16</v>
          </cell>
        </row>
        <row r="736">
          <cell r="B736">
            <v>18</v>
          </cell>
        </row>
        <row r="737">
          <cell r="B737">
            <v>18</v>
          </cell>
        </row>
        <row r="738">
          <cell r="B738">
            <v>17</v>
          </cell>
        </row>
        <row r="739">
          <cell r="B739">
            <v>16</v>
          </cell>
        </row>
        <row r="740">
          <cell r="B740">
            <v>17</v>
          </cell>
        </row>
        <row r="741">
          <cell r="B741">
            <v>17</v>
          </cell>
        </row>
        <row r="742">
          <cell r="B742">
            <v>17</v>
          </cell>
        </row>
        <row r="743">
          <cell r="B743">
            <v>17</v>
          </cell>
        </row>
        <row r="744">
          <cell r="B744">
            <v>17</v>
          </cell>
        </row>
        <row r="745">
          <cell r="B745">
            <v>17</v>
          </cell>
        </row>
        <row r="746">
          <cell r="B746">
            <v>18</v>
          </cell>
        </row>
        <row r="747">
          <cell r="B747">
            <v>18</v>
          </cell>
        </row>
        <row r="748">
          <cell r="B748">
            <v>17</v>
          </cell>
        </row>
        <row r="749">
          <cell r="B749">
            <v>18</v>
          </cell>
        </row>
        <row r="750">
          <cell r="B750">
            <v>18</v>
          </cell>
        </row>
        <row r="751">
          <cell r="B751">
            <v>17</v>
          </cell>
        </row>
        <row r="752">
          <cell r="B752">
            <v>14</v>
          </cell>
        </row>
        <row r="753">
          <cell r="B753">
            <v>15</v>
          </cell>
        </row>
        <row r="754">
          <cell r="B754">
            <v>13</v>
          </cell>
        </row>
        <row r="755">
          <cell r="B755">
            <v>16</v>
          </cell>
        </row>
        <row r="756">
          <cell r="B756">
            <v>16</v>
          </cell>
        </row>
        <row r="757">
          <cell r="B757">
            <v>18</v>
          </cell>
        </row>
        <row r="758">
          <cell r="B758">
            <v>17</v>
          </cell>
        </row>
        <row r="759">
          <cell r="B759">
            <v>17</v>
          </cell>
        </row>
        <row r="760">
          <cell r="B760">
            <v>16</v>
          </cell>
        </row>
        <row r="761">
          <cell r="B761">
            <v>16</v>
          </cell>
        </row>
        <row r="762">
          <cell r="B762">
            <v>15</v>
          </cell>
        </row>
        <row r="763">
          <cell r="B763">
            <v>16</v>
          </cell>
        </row>
        <row r="764">
          <cell r="B764">
            <v>18</v>
          </cell>
        </row>
        <row r="765">
          <cell r="B765">
            <v>18</v>
          </cell>
        </row>
        <row r="766">
          <cell r="B766">
            <v>19</v>
          </cell>
        </row>
        <row r="767">
          <cell r="B767">
            <v>18</v>
          </cell>
        </row>
        <row r="768">
          <cell r="B768">
            <v>17</v>
          </cell>
        </row>
        <row r="769">
          <cell r="B769">
            <v>18</v>
          </cell>
        </row>
        <row r="770">
          <cell r="B770">
            <v>16</v>
          </cell>
        </row>
        <row r="771">
          <cell r="B771">
            <v>17</v>
          </cell>
        </row>
        <row r="772">
          <cell r="B772">
            <v>15</v>
          </cell>
        </row>
        <row r="773">
          <cell r="B773">
            <v>18</v>
          </cell>
        </row>
        <row r="774">
          <cell r="B774">
            <v>18</v>
          </cell>
        </row>
        <row r="775">
          <cell r="B775">
            <v>17</v>
          </cell>
        </row>
        <row r="776">
          <cell r="B776">
            <v>12</v>
          </cell>
        </row>
        <row r="777">
          <cell r="B777">
            <v>14</v>
          </cell>
        </row>
        <row r="778">
          <cell r="B778">
            <v>15</v>
          </cell>
        </row>
        <row r="779">
          <cell r="B779">
            <v>16</v>
          </cell>
        </row>
        <row r="780">
          <cell r="B780">
            <v>17</v>
          </cell>
        </row>
        <row r="781">
          <cell r="B781">
            <v>17</v>
          </cell>
        </row>
        <row r="782">
          <cell r="B782">
            <v>17</v>
          </cell>
        </row>
        <row r="783">
          <cell r="B783">
            <v>18</v>
          </cell>
        </row>
        <row r="784">
          <cell r="B784">
            <v>15</v>
          </cell>
        </row>
        <row r="785">
          <cell r="B785">
            <v>17</v>
          </cell>
        </row>
        <row r="786">
          <cell r="B786">
            <v>17</v>
          </cell>
        </row>
        <row r="787">
          <cell r="B787">
            <v>17</v>
          </cell>
        </row>
        <row r="788">
          <cell r="B788">
            <v>17</v>
          </cell>
        </row>
        <row r="789">
          <cell r="B789">
            <v>17</v>
          </cell>
        </row>
        <row r="790">
          <cell r="B790">
            <v>17</v>
          </cell>
        </row>
        <row r="791">
          <cell r="B791">
            <v>17</v>
          </cell>
        </row>
        <row r="792">
          <cell r="B792">
            <v>15</v>
          </cell>
        </row>
        <row r="793">
          <cell r="B793">
            <v>17</v>
          </cell>
        </row>
        <row r="794">
          <cell r="B794">
            <v>16</v>
          </cell>
        </row>
        <row r="795">
          <cell r="B795">
            <v>17</v>
          </cell>
        </row>
        <row r="796">
          <cell r="B796">
            <v>17</v>
          </cell>
        </row>
        <row r="797">
          <cell r="B797">
            <v>13</v>
          </cell>
        </row>
        <row r="798">
          <cell r="B798">
            <v>16</v>
          </cell>
        </row>
        <row r="799">
          <cell r="B799">
            <v>18</v>
          </cell>
        </row>
        <row r="800">
          <cell r="B800">
            <v>17</v>
          </cell>
        </row>
        <row r="801">
          <cell r="B801">
            <v>17</v>
          </cell>
        </row>
        <row r="802">
          <cell r="B802">
            <v>15</v>
          </cell>
        </row>
        <row r="803">
          <cell r="B803">
            <v>17</v>
          </cell>
        </row>
        <row r="804">
          <cell r="B804">
            <v>15</v>
          </cell>
        </row>
        <row r="805">
          <cell r="B805">
            <v>17</v>
          </cell>
        </row>
        <row r="806">
          <cell r="B806">
            <v>17</v>
          </cell>
        </row>
        <row r="807">
          <cell r="B807">
            <v>16</v>
          </cell>
        </row>
        <row r="808">
          <cell r="B808">
            <v>18</v>
          </cell>
        </row>
        <row r="809">
          <cell r="B809">
            <v>15</v>
          </cell>
        </row>
        <row r="810">
          <cell r="B810">
            <v>12</v>
          </cell>
        </row>
        <row r="811">
          <cell r="B811">
            <v>12</v>
          </cell>
        </row>
        <row r="812">
          <cell r="B812">
            <v>17</v>
          </cell>
        </row>
        <row r="813">
          <cell r="B813">
            <v>19</v>
          </cell>
        </row>
        <row r="814">
          <cell r="B814">
            <v>18</v>
          </cell>
        </row>
        <row r="815">
          <cell r="B815">
            <v>18</v>
          </cell>
        </row>
        <row r="816">
          <cell r="B816">
            <v>17</v>
          </cell>
        </row>
        <row r="817">
          <cell r="B817">
            <v>17</v>
          </cell>
        </row>
        <row r="818">
          <cell r="B818">
            <v>17</v>
          </cell>
        </row>
        <row r="819">
          <cell r="B819">
            <v>16</v>
          </cell>
        </row>
        <row r="820">
          <cell r="B820">
            <v>17</v>
          </cell>
        </row>
        <row r="821">
          <cell r="B821">
            <v>17</v>
          </cell>
        </row>
        <row r="822">
          <cell r="B822">
            <v>17</v>
          </cell>
        </row>
        <row r="823">
          <cell r="B823">
            <v>16</v>
          </cell>
        </row>
        <row r="824">
          <cell r="B824">
            <v>18</v>
          </cell>
        </row>
        <row r="825">
          <cell r="B825">
            <v>16</v>
          </cell>
        </row>
        <row r="826">
          <cell r="B826">
            <v>18</v>
          </cell>
        </row>
        <row r="827">
          <cell r="B827">
            <v>18</v>
          </cell>
        </row>
        <row r="828">
          <cell r="B828">
            <v>18</v>
          </cell>
        </row>
        <row r="829">
          <cell r="B829">
            <v>17</v>
          </cell>
        </row>
        <row r="830">
          <cell r="B830">
            <v>17</v>
          </cell>
        </row>
        <row r="831">
          <cell r="B831">
            <v>16</v>
          </cell>
        </row>
        <row r="832">
          <cell r="B832">
            <v>19</v>
          </cell>
        </row>
        <row r="833">
          <cell r="B833">
            <v>15</v>
          </cell>
        </row>
        <row r="834">
          <cell r="B834">
            <v>16</v>
          </cell>
        </row>
        <row r="835">
          <cell r="B835">
            <v>16</v>
          </cell>
        </row>
        <row r="836">
          <cell r="B836">
            <v>17</v>
          </cell>
        </row>
        <row r="837">
          <cell r="B837">
            <v>17</v>
          </cell>
        </row>
        <row r="838">
          <cell r="B838">
            <v>16</v>
          </cell>
        </row>
        <row r="839">
          <cell r="B839">
            <v>18</v>
          </cell>
        </row>
        <row r="840">
          <cell r="B840">
            <v>17</v>
          </cell>
        </row>
        <row r="841">
          <cell r="B841">
            <v>18</v>
          </cell>
        </row>
        <row r="842">
          <cell r="B842">
            <v>18</v>
          </cell>
        </row>
        <row r="843">
          <cell r="B843">
            <v>19</v>
          </cell>
        </row>
        <row r="844">
          <cell r="B844">
            <v>17</v>
          </cell>
        </row>
        <row r="845">
          <cell r="B845">
            <v>17</v>
          </cell>
        </row>
        <row r="846">
          <cell r="B846">
            <v>16</v>
          </cell>
        </row>
        <row r="847">
          <cell r="B847">
            <v>17</v>
          </cell>
        </row>
        <row r="848">
          <cell r="B848">
            <v>17</v>
          </cell>
        </row>
        <row r="849">
          <cell r="B849">
            <v>15</v>
          </cell>
        </row>
        <row r="850">
          <cell r="B850">
            <v>17</v>
          </cell>
        </row>
        <row r="851">
          <cell r="B851">
            <v>18</v>
          </cell>
        </row>
        <row r="852">
          <cell r="B852">
            <v>18</v>
          </cell>
        </row>
        <row r="853">
          <cell r="B853">
            <v>17</v>
          </cell>
        </row>
        <row r="854">
          <cell r="B854">
            <v>17</v>
          </cell>
        </row>
        <row r="855">
          <cell r="B855">
            <v>19</v>
          </cell>
        </row>
        <row r="856">
          <cell r="B856">
            <v>18</v>
          </cell>
        </row>
        <row r="857">
          <cell r="B857">
            <v>16</v>
          </cell>
        </row>
        <row r="858">
          <cell r="B858">
            <v>17</v>
          </cell>
        </row>
        <row r="859">
          <cell r="B859">
            <v>17</v>
          </cell>
        </row>
        <row r="860">
          <cell r="B860">
            <v>17</v>
          </cell>
        </row>
        <row r="861">
          <cell r="B861">
            <v>16</v>
          </cell>
        </row>
        <row r="862">
          <cell r="B862">
            <v>16</v>
          </cell>
        </row>
        <row r="863">
          <cell r="B863">
            <v>15</v>
          </cell>
        </row>
        <row r="864">
          <cell r="B864">
            <v>17</v>
          </cell>
        </row>
        <row r="865">
          <cell r="B865">
            <v>17</v>
          </cell>
        </row>
        <row r="866">
          <cell r="B866">
            <v>19</v>
          </cell>
        </row>
        <row r="867">
          <cell r="B867">
            <v>17</v>
          </cell>
        </row>
        <row r="868">
          <cell r="B868">
            <v>17</v>
          </cell>
        </row>
        <row r="869">
          <cell r="B869">
            <v>17</v>
          </cell>
        </row>
        <row r="870">
          <cell r="B870">
            <v>16</v>
          </cell>
        </row>
        <row r="871">
          <cell r="B871">
            <v>17</v>
          </cell>
        </row>
        <row r="872">
          <cell r="B872">
            <v>13</v>
          </cell>
        </row>
        <row r="873">
          <cell r="B873">
            <v>18</v>
          </cell>
        </row>
        <row r="874">
          <cell r="B874">
            <v>18</v>
          </cell>
        </row>
        <row r="875">
          <cell r="B875">
            <v>16</v>
          </cell>
        </row>
        <row r="876">
          <cell r="B876">
            <v>18</v>
          </cell>
        </row>
        <row r="877">
          <cell r="B877">
            <v>18</v>
          </cell>
        </row>
        <row r="878">
          <cell r="B878">
            <v>17</v>
          </cell>
        </row>
        <row r="879">
          <cell r="B879">
            <v>16</v>
          </cell>
        </row>
        <row r="880">
          <cell r="B880">
            <v>16</v>
          </cell>
        </row>
        <row r="881">
          <cell r="B881">
            <v>19</v>
          </cell>
        </row>
        <row r="882">
          <cell r="B882">
            <v>17</v>
          </cell>
        </row>
        <row r="883">
          <cell r="B883">
            <v>17</v>
          </cell>
        </row>
        <row r="884">
          <cell r="B884">
            <v>18</v>
          </cell>
        </row>
        <row r="885">
          <cell r="B885">
            <v>18</v>
          </cell>
        </row>
        <row r="886">
          <cell r="B886">
            <v>17</v>
          </cell>
        </row>
        <row r="887">
          <cell r="B887">
            <v>12</v>
          </cell>
        </row>
        <row r="888">
          <cell r="B888">
            <v>17</v>
          </cell>
        </row>
        <row r="889">
          <cell r="B889">
            <v>17</v>
          </cell>
        </row>
        <row r="890">
          <cell r="B890">
            <v>17</v>
          </cell>
        </row>
        <row r="891">
          <cell r="B891">
            <v>19</v>
          </cell>
        </row>
        <row r="892">
          <cell r="B892">
            <v>16</v>
          </cell>
        </row>
        <row r="893">
          <cell r="B893">
            <v>17</v>
          </cell>
        </row>
        <row r="894">
          <cell r="B894">
            <v>19</v>
          </cell>
        </row>
        <row r="895">
          <cell r="B895">
            <v>15</v>
          </cell>
        </row>
        <row r="896">
          <cell r="B896">
            <v>15</v>
          </cell>
        </row>
        <row r="897">
          <cell r="B897">
            <v>15</v>
          </cell>
        </row>
        <row r="898">
          <cell r="B898">
            <v>18</v>
          </cell>
        </row>
        <row r="899">
          <cell r="B899">
            <v>18</v>
          </cell>
        </row>
        <row r="900">
          <cell r="B900">
            <v>17</v>
          </cell>
        </row>
        <row r="901">
          <cell r="B901">
            <v>17</v>
          </cell>
        </row>
        <row r="902">
          <cell r="B902">
            <v>17</v>
          </cell>
        </row>
        <row r="903">
          <cell r="B903">
            <v>16</v>
          </cell>
        </row>
        <row r="904">
          <cell r="B904">
            <v>16</v>
          </cell>
        </row>
        <row r="905">
          <cell r="B905">
            <v>18</v>
          </cell>
        </row>
        <row r="906">
          <cell r="B906">
            <v>11</v>
          </cell>
        </row>
        <row r="907">
          <cell r="B907">
            <v>16</v>
          </cell>
        </row>
        <row r="908">
          <cell r="B908">
            <v>14</v>
          </cell>
        </row>
        <row r="909">
          <cell r="B909">
            <v>15</v>
          </cell>
        </row>
        <row r="910">
          <cell r="B910">
            <v>16</v>
          </cell>
        </row>
        <row r="911">
          <cell r="B911">
            <v>18</v>
          </cell>
        </row>
        <row r="912">
          <cell r="B912">
            <v>15</v>
          </cell>
        </row>
        <row r="913">
          <cell r="B913">
            <v>15</v>
          </cell>
        </row>
        <row r="914">
          <cell r="B914">
            <v>18</v>
          </cell>
        </row>
        <row r="915">
          <cell r="B915">
            <v>17</v>
          </cell>
        </row>
        <row r="916">
          <cell r="B916">
            <v>13</v>
          </cell>
        </row>
        <row r="917">
          <cell r="B917">
            <v>18</v>
          </cell>
        </row>
        <row r="918">
          <cell r="B918">
            <v>17</v>
          </cell>
        </row>
        <row r="919">
          <cell r="B919">
            <v>18</v>
          </cell>
        </row>
        <row r="920">
          <cell r="B920">
            <v>19</v>
          </cell>
        </row>
        <row r="921">
          <cell r="B921">
            <v>18</v>
          </cell>
        </row>
        <row r="922">
          <cell r="B922">
            <v>17</v>
          </cell>
        </row>
        <row r="923">
          <cell r="B923">
            <v>17</v>
          </cell>
        </row>
        <row r="924">
          <cell r="B924">
            <v>17</v>
          </cell>
        </row>
        <row r="925">
          <cell r="B925">
            <v>12</v>
          </cell>
        </row>
        <row r="926">
          <cell r="B926">
            <v>17</v>
          </cell>
        </row>
        <row r="927">
          <cell r="B927">
            <v>17</v>
          </cell>
        </row>
        <row r="928">
          <cell r="B928">
            <v>14</v>
          </cell>
        </row>
        <row r="929">
          <cell r="B929">
            <v>16</v>
          </cell>
        </row>
        <row r="930">
          <cell r="B930">
            <v>19</v>
          </cell>
        </row>
        <row r="931">
          <cell r="B931">
            <v>15</v>
          </cell>
        </row>
        <row r="932">
          <cell r="B932">
            <v>18</v>
          </cell>
        </row>
        <row r="933">
          <cell r="B933">
            <v>18</v>
          </cell>
        </row>
        <row r="934">
          <cell r="B934">
            <v>15</v>
          </cell>
        </row>
        <row r="935">
          <cell r="B935">
            <v>12</v>
          </cell>
        </row>
        <row r="936">
          <cell r="B936">
            <v>18</v>
          </cell>
        </row>
        <row r="937">
          <cell r="B937">
            <v>17</v>
          </cell>
        </row>
        <row r="938">
          <cell r="B938">
            <v>17</v>
          </cell>
        </row>
        <row r="939">
          <cell r="B939">
            <v>16</v>
          </cell>
        </row>
        <row r="940">
          <cell r="B940">
            <v>15</v>
          </cell>
        </row>
        <row r="941">
          <cell r="B941">
            <v>16</v>
          </cell>
        </row>
        <row r="942">
          <cell r="B942">
            <v>17</v>
          </cell>
        </row>
        <row r="943">
          <cell r="B943">
            <v>17</v>
          </cell>
        </row>
        <row r="944">
          <cell r="B944">
            <v>17</v>
          </cell>
        </row>
        <row r="945">
          <cell r="B945">
            <v>13</v>
          </cell>
        </row>
        <row r="946">
          <cell r="B946">
            <v>16</v>
          </cell>
        </row>
        <row r="947">
          <cell r="B947">
            <v>14</v>
          </cell>
        </row>
        <row r="948">
          <cell r="B948">
            <v>17</v>
          </cell>
        </row>
        <row r="949">
          <cell r="B949">
            <v>16</v>
          </cell>
        </row>
        <row r="950">
          <cell r="B950">
            <v>16</v>
          </cell>
        </row>
        <row r="951">
          <cell r="B951">
            <v>18</v>
          </cell>
        </row>
        <row r="952">
          <cell r="B952">
            <v>16</v>
          </cell>
        </row>
        <row r="953">
          <cell r="B953">
            <v>14</v>
          </cell>
        </row>
        <row r="954">
          <cell r="B954">
            <v>17</v>
          </cell>
        </row>
        <row r="955">
          <cell r="B955">
            <v>17</v>
          </cell>
        </row>
        <row r="956">
          <cell r="B956">
            <v>18</v>
          </cell>
        </row>
        <row r="957">
          <cell r="B957">
            <v>19</v>
          </cell>
        </row>
        <row r="958">
          <cell r="B958">
            <v>17</v>
          </cell>
        </row>
        <row r="959">
          <cell r="B959">
            <v>18</v>
          </cell>
        </row>
        <row r="960">
          <cell r="B960">
            <v>14</v>
          </cell>
        </row>
        <row r="961">
          <cell r="B961">
            <v>18</v>
          </cell>
        </row>
        <row r="962">
          <cell r="B962">
            <v>18</v>
          </cell>
        </row>
        <row r="963">
          <cell r="B963">
            <v>15</v>
          </cell>
        </row>
        <row r="964">
          <cell r="B964">
            <v>17</v>
          </cell>
        </row>
        <row r="965">
          <cell r="B965">
            <v>17</v>
          </cell>
        </row>
        <row r="966">
          <cell r="B966">
            <v>18</v>
          </cell>
        </row>
        <row r="967">
          <cell r="B967">
            <v>16</v>
          </cell>
        </row>
        <row r="968">
          <cell r="B968">
            <v>17</v>
          </cell>
        </row>
        <row r="969">
          <cell r="B969">
            <v>17</v>
          </cell>
        </row>
        <row r="970">
          <cell r="B970">
            <v>17</v>
          </cell>
        </row>
        <row r="971">
          <cell r="B971">
            <v>15</v>
          </cell>
        </row>
        <row r="972">
          <cell r="B972">
            <v>13</v>
          </cell>
        </row>
        <row r="973">
          <cell r="B973">
            <v>18</v>
          </cell>
        </row>
        <row r="974">
          <cell r="B974">
            <v>15</v>
          </cell>
        </row>
        <row r="975">
          <cell r="B975">
            <v>18</v>
          </cell>
        </row>
        <row r="976">
          <cell r="B976">
            <v>17</v>
          </cell>
        </row>
        <row r="977">
          <cell r="B977">
            <v>15</v>
          </cell>
        </row>
        <row r="978">
          <cell r="B978">
            <v>17</v>
          </cell>
        </row>
        <row r="979">
          <cell r="B979">
            <v>17</v>
          </cell>
        </row>
        <row r="980">
          <cell r="B980">
            <v>19</v>
          </cell>
        </row>
        <row r="981">
          <cell r="B981">
            <v>16</v>
          </cell>
        </row>
        <row r="982">
          <cell r="B982">
            <v>17</v>
          </cell>
        </row>
        <row r="983">
          <cell r="B983">
            <v>17</v>
          </cell>
        </row>
        <row r="984">
          <cell r="B984">
            <v>17</v>
          </cell>
        </row>
        <row r="985">
          <cell r="B985">
            <v>17</v>
          </cell>
        </row>
        <row r="986">
          <cell r="B986">
            <v>14</v>
          </cell>
        </row>
        <row r="987">
          <cell r="B987">
            <v>16</v>
          </cell>
        </row>
        <row r="988">
          <cell r="B988">
            <v>15</v>
          </cell>
        </row>
        <row r="989">
          <cell r="B989">
            <v>13</v>
          </cell>
        </row>
        <row r="990">
          <cell r="B990">
            <v>19</v>
          </cell>
        </row>
        <row r="991">
          <cell r="B991">
            <v>19</v>
          </cell>
        </row>
        <row r="992">
          <cell r="B992">
            <v>17</v>
          </cell>
        </row>
        <row r="993">
          <cell r="B993">
            <v>17</v>
          </cell>
        </row>
        <row r="994">
          <cell r="B994">
            <v>17</v>
          </cell>
        </row>
        <row r="995">
          <cell r="B995">
            <v>17</v>
          </cell>
        </row>
        <row r="996">
          <cell r="B996">
            <v>19</v>
          </cell>
        </row>
        <row r="997">
          <cell r="B997">
            <v>18</v>
          </cell>
        </row>
        <row r="998">
          <cell r="B998">
            <v>17</v>
          </cell>
        </row>
        <row r="999">
          <cell r="B999">
            <v>18</v>
          </cell>
        </row>
        <row r="1000">
          <cell r="B1000">
            <v>16</v>
          </cell>
        </row>
      </sheetData>
      <sheetData sheetId="1"/>
      <sheetData sheetId="2">
        <row r="1">
          <cell r="B1">
            <v>201</v>
          </cell>
        </row>
        <row r="2">
          <cell r="B2">
            <v>201.2</v>
          </cell>
        </row>
        <row r="3">
          <cell r="B3">
            <v>201.6</v>
          </cell>
        </row>
        <row r="4">
          <cell r="B4">
            <v>202.1</v>
          </cell>
        </row>
        <row r="5">
          <cell r="B5">
            <v>203.2</v>
          </cell>
        </row>
        <row r="6">
          <cell r="B6">
            <v>203.8</v>
          </cell>
        </row>
        <row r="7">
          <cell r="B7">
            <v>204.5</v>
          </cell>
        </row>
        <row r="8">
          <cell r="B8">
            <v>205.2</v>
          </cell>
        </row>
        <row r="9">
          <cell r="B9">
            <v>205.6</v>
          </cell>
        </row>
        <row r="10">
          <cell r="B10">
            <v>206</v>
          </cell>
        </row>
        <row r="11">
          <cell r="B11">
            <v>207.3</v>
          </cell>
        </row>
        <row r="12">
          <cell r="B12">
            <v>208.3</v>
          </cell>
        </row>
        <row r="13">
          <cell r="B13">
            <v>208.8</v>
          </cell>
        </row>
        <row r="14">
          <cell r="B14">
            <v>209.5</v>
          </cell>
        </row>
        <row r="15">
          <cell r="B15">
            <v>209.8</v>
          </cell>
        </row>
        <row r="16">
          <cell r="B16">
            <v>210.6</v>
          </cell>
        </row>
        <row r="17">
          <cell r="B17">
            <v>211.3</v>
          </cell>
        </row>
        <row r="18">
          <cell r="B18">
            <v>212.1</v>
          </cell>
        </row>
        <row r="19">
          <cell r="B19">
            <v>212.8</v>
          </cell>
        </row>
        <row r="20">
          <cell r="B20">
            <v>213.6</v>
          </cell>
        </row>
        <row r="21">
          <cell r="B21">
            <v>214.5</v>
          </cell>
        </row>
        <row r="22">
          <cell r="B22">
            <v>215.6</v>
          </cell>
        </row>
        <row r="23">
          <cell r="B23">
            <v>216.1</v>
          </cell>
        </row>
        <row r="24">
          <cell r="B24">
            <v>216.6</v>
          </cell>
        </row>
        <row r="25">
          <cell r="B25">
            <v>217.3</v>
          </cell>
        </row>
        <row r="26">
          <cell r="B26">
            <v>217.6</v>
          </cell>
        </row>
        <row r="27">
          <cell r="B27">
            <v>218.4</v>
          </cell>
        </row>
        <row r="28">
          <cell r="B28">
            <v>219.2</v>
          </cell>
        </row>
        <row r="29">
          <cell r="B29">
            <v>220.2</v>
          </cell>
        </row>
        <row r="30">
          <cell r="B30">
            <v>221.1</v>
          </cell>
        </row>
        <row r="31">
          <cell r="B31">
            <v>222.1</v>
          </cell>
        </row>
        <row r="32">
          <cell r="B32">
            <v>222.7</v>
          </cell>
        </row>
        <row r="33">
          <cell r="B33">
            <v>223.4</v>
          </cell>
        </row>
        <row r="34">
          <cell r="B34">
            <v>223.8</v>
          </cell>
        </row>
        <row r="35">
          <cell r="B35">
            <v>224.5</v>
          </cell>
        </row>
        <row r="36">
          <cell r="B36">
            <v>225.1</v>
          </cell>
        </row>
        <row r="37">
          <cell r="B37">
            <v>226.2</v>
          </cell>
        </row>
        <row r="38">
          <cell r="B38">
            <v>227</v>
          </cell>
        </row>
        <row r="39">
          <cell r="B39">
            <v>227.6</v>
          </cell>
        </row>
        <row r="40">
          <cell r="B40">
            <v>228.4</v>
          </cell>
        </row>
        <row r="41">
          <cell r="B41">
            <v>229</v>
          </cell>
        </row>
        <row r="42">
          <cell r="B42">
            <v>230.5</v>
          </cell>
        </row>
        <row r="43">
          <cell r="B43">
            <v>231.7</v>
          </cell>
        </row>
        <row r="44">
          <cell r="B44">
            <v>232.4</v>
          </cell>
        </row>
        <row r="45">
          <cell r="B45">
            <v>233.7</v>
          </cell>
        </row>
        <row r="46">
          <cell r="B46">
            <v>234.4</v>
          </cell>
        </row>
        <row r="47">
          <cell r="B47">
            <v>235.7</v>
          </cell>
        </row>
        <row r="48">
          <cell r="B48">
            <v>236.4</v>
          </cell>
        </row>
        <row r="49">
          <cell r="B49">
            <v>237.5</v>
          </cell>
        </row>
        <row r="50">
          <cell r="B50">
            <v>238.8</v>
          </cell>
        </row>
        <row r="51">
          <cell r="B51">
            <v>240.4</v>
          </cell>
        </row>
        <row r="52">
          <cell r="B52">
            <v>241.2</v>
          </cell>
        </row>
        <row r="53">
          <cell r="B53">
            <v>242.4</v>
          </cell>
        </row>
        <row r="54">
          <cell r="B54">
            <v>243.4</v>
          </cell>
        </row>
        <row r="55">
          <cell r="B55">
            <v>244.2</v>
          </cell>
        </row>
        <row r="56">
          <cell r="B56">
            <v>245.5</v>
          </cell>
        </row>
        <row r="57">
          <cell r="B57">
            <v>246.4</v>
          </cell>
        </row>
        <row r="58">
          <cell r="B58">
            <v>247.4</v>
          </cell>
        </row>
        <row r="59">
          <cell r="B59">
            <v>248.7</v>
          </cell>
        </row>
        <row r="60">
          <cell r="B60">
            <v>249.4</v>
          </cell>
        </row>
        <row r="61">
          <cell r="B61">
            <v>250.5</v>
          </cell>
        </row>
        <row r="62">
          <cell r="B62">
            <v>251.7</v>
          </cell>
        </row>
        <row r="63">
          <cell r="B63">
            <v>252.7</v>
          </cell>
        </row>
        <row r="64">
          <cell r="B64">
            <v>253.6</v>
          </cell>
        </row>
        <row r="65">
          <cell r="B65">
            <v>254.6</v>
          </cell>
        </row>
        <row r="66">
          <cell r="B66">
            <v>255.4</v>
          </cell>
        </row>
        <row r="67">
          <cell r="B67">
            <v>256.7</v>
          </cell>
        </row>
        <row r="68">
          <cell r="B68">
            <v>257.5</v>
          </cell>
        </row>
        <row r="69">
          <cell r="B69">
            <v>258.60000000000002</v>
          </cell>
        </row>
        <row r="70">
          <cell r="B70">
            <v>258.89999999999998</v>
          </cell>
        </row>
        <row r="71">
          <cell r="B71">
            <v>260.39999999999998</v>
          </cell>
        </row>
        <row r="72">
          <cell r="B72">
            <v>261.3</v>
          </cell>
        </row>
        <row r="73">
          <cell r="B73">
            <v>262.10000000000002</v>
          </cell>
        </row>
        <row r="74">
          <cell r="B74">
            <v>262.60000000000002</v>
          </cell>
        </row>
        <row r="75">
          <cell r="B75">
            <v>264.10000000000002</v>
          </cell>
        </row>
        <row r="76">
          <cell r="B76">
            <v>264.7</v>
          </cell>
        </row>
        <row r="77">
          <cell r="B77">
            <v>265.3</v>
          </cell>
        </row>
        <row r="78">
          <cell r="B78">
            <v>266</v>
          </cell>
        </row>
        <row r="79">
          <cell r="B79">
            <v>267.3</v>
          </cell>
        </row>
        <row r="80">
          <cell r="B80">
            <v>268</v>
          </cell>
        </row>
        <row r="81">
          <cell r="B81">
            <v>268.5</v>
          </cell>
        </row>
        <row r="82">
          <cell r="B82">
            <v>268.8</v>
          </cell>
        </row>
        <row r="83">
          <cell r="B83">
            <v>270.2</v>
          </cell>
        </row>
        <row r="84">
          <cell r="B84">
            <v>271.10000000000002</v>
          </cell>
        </row>
        <row r="85">
          <cell r="B85">
            <v>271.39999999999998</v>
          </cell>
        </row>
        <row r="86">
          <cell r="B86">
            <v>272.10000000000002</v>
          </cell>
        </row>
        <row r="87">
          <cell r="B87">
            <v>272.60000000000002</v>
          </cell>
        </row>
        <row r="88">
          <cell r="B88">
            <v>273.39999999999998</v>
          </cell>
        </row>
        <row r="89">
          <cell r="B89">
            <v>273.89999999999998</v>
          </cell>
        </row>
        <row r="90">
          <cell r="B90">
            <v>275.2</v>
          </cell>
        </row>
        <row r="91">
          <cell r="B91">
            <v>276.2</v>
          </cell>
        </row>
        <row r="92">
          <cell r="B92">
            <v>277.2</v>
          </cell>
        </row>
        <row r="93">
          <cell r="B93">
            <v>277.60000000000002</v>
          </cell>
        </row>
        <row r="94">
          <cell r="B94">
            <v>278.2</v>
          </cell>
        </row>
        <row r="95">
          <cell r="B95">
            <v>278.60000000000002</v>
          </cell>
        </row>
        <row r="96">
          <cell r="B96">
            <v>278.7</v>
          </cell>
        </row>
        <row r="97">
          <cell r="B97">
            <v>279.2</v>
          </cell>
        </row>
        <row r="98">
          <cell r="B98">
            <v>279.60000000000002</v>
          </cell>
        </row>
        <row r="99">
          <cell r="B99">
            <v>280.5</v>
          </cell>
        </row>
        <row r="100">
          <cell r="B100">
            <v>281.2</v>
          </cell>
        </row>
        <row r="101">
          <cell r="B101">
            <v>282.5</v>
          </cell>
        </row>
        <row r="102">
          <cell r="B102">
            <v>283.60000000000002</v>
          </cell>
        </row>
        <row r="103">
          <cell r="B103">
            <v>284.7</v>
          </cell>
        </row>
        <row r="104">
          <cell r="B104">
            <v>285.7</v>
          </cell>
        </row>
        <row r="105">
          <cell r="B105">
            <v>286.60000000000002</v>
          </cell>
        </row>
        <row r="106">
          <cell r="B106">
            <v>287.7</v>
          </cell>
        </row>
        <row r="107">
          <cell r="B107">
            <v>288.5</v>
          </cell>
        </row>
        <row r="108">
          <cell r="B108">
            <v>289.39999999999998</v>
          </cell>
        </row>
        <row r="109">
          <cell r="B109">
            <v>289.8</v>
          </cell>
        </row>
        <row r="110">
          <cell r="B110">
            <v>291</v>
          </cell>
        </row>
        <row r="111">
          <cell r="B111">
            <v>291.60000000000002</v>
          </cell>
        </row>
        <row r="112">
          <cell r="B112">
            <v>292.10000000000002</v>
          </cell>
        </row>
        <row r="113">
          <cell r="B113">
            <v>293.2</v>
          </cell>
        </row>
        <row r="114">
          <cell r="B114">
            <v>293.89999999999998</v>
          </cell>
        </row>
        <row r="115">
          <cell r="B115">
            <v>294.5</v>
          </cell>
        </row>
        <row r="116">
          <cell r="B116">
            <v>295.8</v>
          </cell>
        </row>
        <row r="117">
          <cell r="B117">
            <v>296.89999999999998</v>
          </cell>
        </row>
        <row r="118">
          <cell r="B118">
            <v>298.60000000000002</v>
          </cell>
        </row>
        <row r="119">
          <cell r="B119">
            <v>299.60000000000002</v>
          </cell>
        </row>
        <row r="120">
          <cell r="B120">
            <v>300.7</v>
          </cell>
        </row>
        <row r="121">
          <cell r="B121">
            <v>301.60000000000002</v>
          </cell>
        </row>
        <row r="122">
          <cell r="B122">
            <v>302.8</v>
          </cell>
        </row>
        <row r="123">
          <cell r="B123">
            <v>303.8</v>
          </cell>
        </row>
        <row r="124">
          <cell r="B124">
            <v>305.10000000000002</v>
          </cell>
        </row>
        <row r="125">
          <cell r="B125">
            <v>306.3</v>
          </cell>
        </row>
        <row r="126">
          <cell r="B126">
            <v>307.39999999999998</v>
          </cell>
        </row>
        <row r="127">
          <cell r="B127">
            <v>308</v>
          </cell>
        </row>
        <row r="128">
          <cell r="B128">
            <v>309</v>
          </cell>
        </row>
        <row r="129">
          <cell r="B129">
            <v>309.60000000000002</v>
          </cell>
        </row>
        <row r="130">
          <cell r="B130">
            <v>310.60000000000002</v>
          </cell>
        </row>
        <row r="131">
          <cell r="B131">
            <v>311.7</v>
          </cell>
        </row>
        <row r="132">
          <cell r="B132">
            <v>312.10000000000002</v>
          </cell>
        </row>
        <row r="133">
          <cell r="B133">
            <v>312.8</v>
          </cell>
        </row>
        <row r="134">
          <cell r="B134">
            <v>313.60000000000002</v>
          </cell>
        </row>
        <row r="135">
          <cell r="B135">
            <v>314.8</v>
          </cell>
        </row>
        <row r="136">
          <cell r="B136">
            <v>315.8</v>
          </cell>
        </row>
        <row r="137">
          <cell r="B137">
            <v>316.60000000000002</v>
          </cell>
        </row>
        <row r="138">
          <cell r="B138">
            <v>317.89999999999998</v>
          </cell>
        </row>
        <row r="139">
          <cell r="B139">
            <v>319.10000000000002</v>
          </cell>
        </row>
        <row r="140">
          <cell r="B140">
            <v>320.89999999999998</v>
          </cell>
        </row>
        <row r="141">
          <cell r="B141">
            <v>322.8</v>
          </cell>
        </row>
        <row r="142">
          <cell r="B142">
            <v>323.8</v>
          </cell>
        </row>
        <row r="143">
          <cell r="B143">
            <v>325.2</v>
          </cell>
        </row>
        <row r="144">
          <cell r="B144">
            <v>326.7</v>
          </cell>
        </row>
        <row r="145">
          <cell r="B145">
            <v>328.5</v>
          </cell>
        </row>
        <row r="146">
          <cell r="B146">
            <v>329.2</v>
          </cell>
        </row>
        <row r="147">
          <cell r="B147">
            <v>330</v>
          </cell>
        </row>
        <row r="148">
          <cell r="B148">
            <v>330.8</v>
          </cell>
        </row>
        <row r="149">
          <cell r="B149">
            <v>331.3</v>
          </cell>
        </row>
        <row r="150">
          <cell r="B150">
            <v>332.9</v>
          </cell>
        </row>
        <row r="151">
          <cell r="B151">
            <v>333.4</v>
          </cell>
        </row>
        <row r="152">
          <cell r="B152">
            <v>334.8</v>
          </cell>
        </row>
        <row r="153">
          <cell r="B153">
            <v>335.7</v>
          </cell>
        </row>
        <row r="154">
          <cell r="B154">
            <v>336.7</v>
          </cell>
        </row>
        <row r="155">
          <cell r="B155">
            <v>338.2</v>
          </cell>
        </row>
        <row r="156">
          <cell r="B156">
            <v>339.2</v>
          </cell>
        </row>
        <row r="157">
          <cell r="B157">
            <v>340.8</v>
          </cell>
        </row>
        <row r="158">
          <cell r="B158">
            <v>342.6</v>
          </cell>
        </row>
        <row r="159">
          <cell r="B159">
            <v>343.3</v>
          </cell>
        </row>
        <row r="160">
          <cell r="B160">
            <v>344.4</v>
          </cell>
        </row>
        <row r="161">
          <cell r="B161">
            <v>345.7</v>
          </cell>
        </row>
        <row r="162">
          <cell r="B162">
            <v>347.5</v>
          </cell>
        </row>
        <row r="163">
          <cell r="B163">
            <v>348.7</v>
          </cell>
        </row>
        <row r="164">
          <cell r="B164">
            <v>350.4</v>
          </cell>
        </row>
        <row r="165">
          <cell r="B165">
            <v>351.3</v>
          </cell>
        </row>
        <row r="166">
          <cell r="B166">
            <v>352.9</v>
          </cell>
        </row>
        <row r="167">
          <cell r="B167">
            <v>354.4</v>
          </cell>
        </row>
        <row r="168">
          <cell r="B168">
            <v>355.4</v>
          </cell>
        </row>
        <row r="169">
          <cell r="B169">
            <v>356</v>
          </cell>
        </row>
        <row r="170">
          <cell r="B170">
            <v>356.5</v>
          </cell>
        </row>
        <row r="171">
          <cell r="B171">
            <v>357.9</v>
          </cell>
        </row>
        <row r="172">
          <cell r="B172">
            <v>359</v>
          </cell>
        </row>
        <row r="173">
          <cell r="B173">
            <v>359.6</v>
          </cell>
        </row>
        <row r="174">
          <cell r="B174">
            <v>360.4</v>
          </cell>
        </row>
        <row r="175">
          <cell r="B175">
            <v>361.1</v>
          </cell>
        </row>
        <row r="176">
          <cell r="B176">
            <v>361.9</v>
          </cell>
        </row>
        <row r="177">
          <cell r="B177">
            <v>362.9</v>
          </cell>
        </row>
        <row r="178">
          <cell r="B178">
            <v>364</v>
          </cell>
        </row>
        <row r="179">
          <cell r="B179">
            <v>364.9</v>
          </cell>
        </row>
        <row r="180">
          <cell r="B180">
            <v>365.6</v>
          </cell>
        </row>
        <row r="181">
          <cell r="B181">
            <v>366.3</v>
          </cell>
        </row>
        <row r="182">
          <cell r="B182">
            <v>367</v>
          </cell>
        </row>
        <row r="183">
          <cell r="B183">
            <v>368</v>
          </cell>
        </row>
        <row r="184">
          <cell r="B184">
            <v>369.9</v>
          </cell>
        </row>
        <row r="185">
          <cell r="B185">
            <v>370.7</v>
          </cell>
        </row>
        <row r="186">
          <cell r="B186">
            <v>371.2</v>
          </cell>
        </row>
        <row r="187">
          <cell r="B187">
            <v>372.4</v>
          </cell>
        </row>
        <row r="188">
          <cell r="B188">
            <v>373.1</v>
          </cell>
        </row>
        <row r="189">
          <cell r="B189">
            <v>373.7</v>
          </cell>
        </row>
        <row r="190">
          <cell r="B190">
            <v>374.8</v>
          </cell>
        </row>
        <row r="191">
          <cell r="B191">
            <v>375.9</v>
          </cell>
        </row>
        <row r="192">
          <cell r="B192">
            <v>376.7</v>
          </cell>
        </row>
        <row r="193">
          <cell r="B193">
            <v>377.5</v>
          </cell>
        </row>
        <row r="194">
          <cell r="B194">
            <v>379.1</v>
          </cell>
        </row>
        <row r="195">
          <cell r="B195">
            <v>379.4</v>
          </cell>
        </row>
        <row r="196">
          <cell r="B196">
            <v>380.2</v>
          </cell>
        </row>
        <row r="197">
          <cell r="B197">
            <v>380.8</v>
          </cell>
        </row>
        <row r="198">
          <cell r="B198">
            <v>381.4</v>
          </cell>
        </row>
        <row r="199">
          <cell r="B199">
            <v>382.8</v>
          </cell>
        </row>
        <row r="200">
          <cell r="B200">
            <v>382.8</v>
          </cell>
        </row>
        <row r="201">
          <cell r="B201">
            <v>383.7</v>
          </cell>
        </row>
        <row r="202">
          <cell r="B202">
            <v>384.1</v>
          </cell>
        </row>
        <row r="203">
          <cell r="B203">
            <v>385.1</v>
          </cell>
        </row>
        <row r="204">
          <cell r="B204">
            <v>386</v>
          </cell>
        </row>
        <row r="205">
          <cell r="B205">
            <v>386.5</v>
          </cell>
        </row>
        <row r="206">
          <cell r="B206">
            <v>387.7</v>
          </cell>
        </row>
        <row r="207">
          <cell r="B207">
            <v>389</v>
          </cell>
        </row>
        <row r="208">
          <cell r="B208">
            <v>389.4</v>
          </cell>
        </row>
        <row r="209">
          <cell r="B209">
            <v>389.9</v>
          </cell>
        </row>
        <row r="210">
          <cell r="B210">
            <v>390.9</v>
          </cell>
        </row>
        <row r="211">
          <cell r="B211">
            <v>392</v>
          </cell>
        </row>
        <row r="212">
          <cell r="B212">
            <v>393.5</v>
          </cell>
        </row>
        <row r="213">
          <cell r="B213">
            <v>395</v>
          </cell>
        </row>
        <row r="214">
          <cell r="B214">
            <v>396.9</v>
          </cell>
        </row>
        <row r="215">
          <cell r="B215">
            <v>397.6</v>
          </cell>
        </row>
        <row r="216">
          <cell r="B216">
            <v>399.1</v>
          </cell>
        </row>
        <row r="217">
          <cell r="B217">
            <v>400.1</v>
          </cell>
        </row>
        <row r="218">
          <cell r="B218">
            <v>400.7</v>
          </cell>
        </row>
        <row r="219">
          <cell r="B219">
            <v>402</v>
          </cell>
        </row>
        <row r="220">
          <cell r="B220">
            <v>403.2</v>
          </cell>
        </row>
        <row r="221">
          <cell r="B221">
            <v>404.2</v>
          </cell>
        </row>
        <row r="222">
          <cell r="B222">
            <v>405.4</v>
          </cell>
        </row>
        <row r="223">
          <cell r="B223">
            <v>406.5</v>
          </cell>
        </row>
        <row r="224">
          <cell r="B224">
            <v>407.5</v>
          </cell>
        </row>
        <row r="225">
          <cell r="B225">
            <v>408.2</v>
          </cell>
        </row>
        <row r="226">
          <cell r="B226">
            <v>409.3</v>
          </cell>
        </row>
        <row r="227">
          <cell r="B227">
            <v>410.4</v>
          </cell>
        </row>
        <row r="228">
          <cell r="B228">
            <v>411.8</v>
          </cell>
        </row>
        <row r="229">
          <cell r="B229">
            <v>412.6</v>
          </cell>
        </row>
        <row r="230">
          <cell r="B230">
            <v>413.4</v>
          </cell>
        </row>
        <row r="231">
          <cell r="B231">
            <v>414.4</v>
          </cell>
        </row>
        <row r="232">
          <cell r="B232">
            <v>414.6</v>
          </cell>
        </row>
        <row r="233">
          <cell r="B233">
            <v>415.1</v>
          </cell>
        </row>
        <row r="234">
          <cell r="B234">
            <v>415.5</v>
          </cell>
        </row>
        <row r="235">
          <cell r="B235">
            <v>416.3</v>
          </cell>
        </row>
        <row r="236">
          <cell r="B236">
            <v>417.4</v>
          </cell>
        </row>
        <row r="237">
          <cell r="B237">
            <v>417.4</v>
          </cell>
        </row>
        <row r="238">
          <cell r="B238">
            <v>418.3</v>
          </cell>
        </row>
        <row r="239">
          <cell r="B239">
            <v>419.2</v>
          </cell>
        </row>
        <row r="240">
          <cell r="B240">
            <v>420.3</v>
          </cell>
        </row>
        <row r="241">
          <cell r="B241">
            <v>421.2</v>
          </cell>
        </row>
        <row r="242">
          <cell r="B242">
            <v>423.1</v>
          </cell>
        </row>
        <row r="243">
          <cell r="B243">
            <v>424.3</v>
          </cell>
        </row>
        <row r="244">
          <cell r="B244">
            <v>425.6</v>
          </cell>
        </row>
        <row r="245">
          <cell r="B245">
            <v>426.6</v>
          </cell>
        </row>
        <row r="246">
          <cell r="B246">
            <v>427.7</v>
          </cell>
        </row>
        <row r="247">
          <cell r="B247">
            <v>428.4</v>
          </cell>
        </row>
        <row r="248">
          <cell r="B248">
            <v>429.5</v>
          </cell>
        </row>
        <row r="249">
          <cell r="B249">
            <v>430.7</v>
          </cell>
        </row>
        <row r="250">
          <cell r="B250">
            <v>431.9</v>
          </cell>
        </row>
        <row r="251">
          <cell r="B251">
            <v>433.3</v>
          </cell>
        </row>
        <row r="252">
          <cell r="B252">
            <v>434.3</v>
          </cell>
        </row>
        <row r="253">
          <cell r="B253">
            <v>435.2</v>
          </cell>
        </row>
        <row r="254">
          <cell r="B254">
            <v>436.2</v>
          </cell>
        </row>
        <row r="255">
          <cell r="B255">
            <v>437.4</v>
          </cell>
        </row>
        <row r="256">
          <cell r="B256">
            <v>438.8</v>
          </cell>
        </row>
        <row r="257">
          <cell r="B257">
            <v>440.3</v>
          </cell>
        </row>
        <row r="258">
          <cell r="B258">
            <v>441.4</v>
          </cell>
        </row>
        <row r="259">
          <cell r="B259">
            <v>442.4</v>
          </cell>
        </row>
        <row r="260">
          <cell r="B260">
            <v>443.3</v>
          </cell>
        </row>
        <row r="261">
          <cell r="B261">
            <v>444.5</v>
          </cell>
        </row>
        <row r="262">
          <cell r="B262">
            <v>446</v>
          </cell>
        </row>
        <row r="263">
          <cell r="B263">
            <v>446.5</v>
          </cell>
        </row>
        <row r="264">
          <cell r="B264">
            <v>448.2</v>
          </cell>
        </row>
        <row r="265">
          <cell r="B265">
            <v>449.3</v>
          </cell>
        </row>
        <row r="266">
          <cell r="B266">
            <v>450.3</v>
          </cell>
        </row>
        <row r="267">
          <cell r="B267">
            <v>451.1</v>
          </cell>
        </row>
        <row r="268">
          <cell r="B268">
            <v>451.4</v>
          </cell>
        </row>
        <row r="269">
          <cell r="B269">
            <v>453</v>
          </cell>
        </row>
        <row r="270">
          <cell r="B270">
            <v>454.4</v>
          </cell>
        </row>
        <row r="271">
          <cell r="B271">
            <v>455.2</v>
          </cell>
        </row>
        <row r="272">
          <cell r="B272">
            <v>456.3</v>
          </cell>
        </row>
        <row r="273">
          <cell r="B273">
            <v>457.2</v>
          </cell>
        </row>
        <row r="274">
          <cell r="B274">
            <v>457.9</v>
          </cell>
        </row>
        <row r="275">
          <cell r="B275">
            <v>459.3</v>
          </cell>
        </row>
        <row r="276">
          <cell r="B276">
            <v>460.3</v>
          </cell>
        </row>
        <row r="277">
          <cell r="B277">
            <v>460.9</v>
          </cell>
        </row>
        <row r="278">
          <cell r="B278">
            <v>462</v>
          </cell>
        </row>
        <row r="279">
          <cell r="B279">
            <v>463.4</v>
          </cell>
        </row>
        <row r="280">
          <cell r="B280">
            <v>465.6</v>
          </cell>
        </row>
        <row r="281">
          <cell r="B281">
            <v>466.6</v>
          </cell>
        </row>
        <row r="282">
          <cell r="B282">
            <v>467.9</v>
          </cell>
        </row>
        <row r="283">
          <cell r="B283">
            <v>469.2</v>
          </cell>
        </row>
        <row r="284">
          <cell r="B284">
            <v>469.7</v>
          </cell>
        </row>
        <row r="285">
          <cell r="B285">
            <v>470.5</v>
          </cell>
        </row>
        <row r="286">
          <cell r="B286">
            <v>471.4</v>
          </cell>
        </row>
        <row r="287">
          <cell r="B287">
            <v>472</v>
          </cell>
        </row>
        <row r="288">
          <cell r="B288">
            <v>472.9</v>
          </cell>
        </row>
        <row r="289">
          <cell r="B289">
            <v>473.9</v>
          </cell>
        </row>
        <row r="290">
          <cell r="B290">
            <v>474.7</v>
          </cell>
        </row>
        <row r="291">
          <cell r="B291">
            <v>476.3</v>
          </cell>
        </row>
        <row r="292">
          <cell r="B292">
            <v>477.5</v>
          </cell>
        </row>
        <row r="293">
          <cell r="B293">
            <v>478.5</v>
          </cell>
        </row>
        <row r="294">
          <cell r="B294">
            <v>479.5</v>
          </cell>
        </row>
        <row r="295">
          <cell r="B295">
            <v>480.4</v>
          </cell>
        </row>
        <row r="296">
          <cell r="B296">
            <v>481.6</v>
          </cell>
        </row>
        <row r="297">
          <cell r="B297">
            <v>483</v>
          </cell>
        </row>
        <row r="298">
          <cell r="B298">
            <v>483.6</v>
          </cell>
        </row>
        <row r="299">
          <cell r="B299">
            <v>484.9</v>
          </cell>
        </row>
        <row r="300">
          <cell r="B300">
            <v>485.9</v>
          </cell>
        </row>
        <row r="301">
          <cell r="B301">
            <v>486.7</v>
          </cell>
        </row>
        <row r="302">
          <cell r="B302">
            <v>487.5</v>
          </cell>
        </row>
        <row r="303">
          <cell r="B303">
            <v>488.5</v>
          </cell>
        </row>
        <row r="304">
          <cell r="B304">
            <v>489.6</v>
          </cell>
        </row>
        <row r="305">
          <cell r="B305">
            <v>490.8</v>
          </cell>
        </row>
        <row r="306">
          <cell r="B306">
            <v>491.5</v>
          </cell>
        </row>
        <row r="307">
          <cell r="B307">
            <v>492.5</v>
          </cell>
        </row>
        <row r="308">
          <cell r="B308">
            <v>493.8</v>
          </cell>
        </row>
        <row r="309">
          <cell r="B309">
            <v>494.3</v>
          </cell>
        </row>
        <row r="310">
          <cell r="B310">
            <v>495.2</v>
          </cell>
        </row>
        <row r="311">
          <cell r="B311">
            <v>496.3</v>
          </cell>
        </row>
        <row r="312">
          <cell r="B312">
            <v>497.3</v>
          </cell>
        </row>
        <row r="313">
          <cell r="B313">
            <v>497.9</v>
          </cell>
        </row>
        <row r="314">
          <cell r="B314">
            <v>498.4</v>
          </cell>
        </row>
        <row r="315">
          <cell r="B315">
            <v>499</v>
          </cell>
        </row>
        <row r="316">
          <cell r="B316">
            <v>499.7</v>
          </cell>
        </row>
        <row r="317">
          <cell r="B317">
            <v>500.4</v>
          </cell>
        </row>
        <row r="318">
          <cell r="B318">
            <v>501</v>
          </cell>
        </row>
        <row r="319">
          <cell r="B319">
            <v>501.6</v>
          </cell>
        </row>
        <row r="320">
          <cell r="B320">
            <v>502</v>
          </cell>
        </row>
        <row r="321">
          <cell r="B321">
            <v>503.4</v>
          </cell>
        </row>
        <row r="322">
          <cell r="B322">
            <v>504.1</v>
          </cell>
        </row>
        <row r="323">
          <cell r="B323">
            <v>504.7</v>
          </cell>
        </row>
        <row r="324">
          <cell r="B324">
            <v>505.4</v>
          </cell>
        </row>
        <row r="325">
          <cell r="B325">
            <v>506.1</v>
          </cell>
        </row>
        <row r="326">
          <cell r="B326">
            <v>506.2</v>
          </cell>
        </row>
        <row r="327">
          <cell r="B327">
            <v>506.1</v>
          </cell>
        </row>
        <row r="328">
          <cell r="B328">
            <v>507.1</v>
          </cell>
        </row>
        <row r="329">
          <cell r="B329">
            <v>508.3</v>
          </cell>
        </row>
        <row r="330">
          <cell r="B330">
            <v>509</v>
          </cell>
        </row>
        <row r="331">
          <cell r="B331">
            <v>510.3</v>
          </cell>
        </row>
        <row r="332">
          <cell r="B332">
            <v>511</v>
          </cell>
        </row>
        <row r="333">
          <cell r="B333">
            <v>512</v>
          </cell>
        </row>
        <row r="334">
          <cell r="B334">
            <v>513.1</v>
          </cell>
        </row>
        <row r="335">
          <cell r="B335">
            <v>514.1</v>
          </cell>
        </row>
        <row r="336">
          <cell r="B336">
            <v>515.1</v>
          </cell>
        </row>
        <row r="337">
          <cell r="B337">
            <v>516.4</v>
          </cell>
        </row>
        <row r="338">
          <cell r="B338">
            <v>517.29999999999995</v>
          </cell>
        </row>
        <row r="339">
          <cell r="B339">
            <v>518.5</v>
          </cell>
        </row>
        <row r="340">
          <cell r="B340">
            <v>519.5</v>
          </cell>
        </row>
        <row r="341">
          <cell r="B341">
            <v>520.5</v>
          </cell>
        </row>
        <row r="342">
          <cell r="B342">
            <v>521.1</v>
          </cell>
        </row>
        <row r="343">
          <cell r="B343">
            <v>522.20000000000005</v>
          </cell>
        </row>
        <row r="344">
          <cell r="B344">
            <v>523.29999999999995</v>
          </cell>
        </row>
        <row r="345">
          <cell r="B345">
            <v>524</v>
          </cell>
        </row>
        <row r="346">
          <cell r="B346">
            <v>524.79999999999995</v>
          </cell>
        </row>
        <row r="347">
          <cell r="B347">
            <v>526.29999999999995</v>
          </cell>
        </row>
        <row r="348">
          <cell r="B348">
            <v>527.79999999999995</v>
          </cell>
        </row>
        <row r="349">
          <cell r="B349">
            <v>528.4</v>
          </cell>
        </row>
        <row r="350">
          <cell r="B350">
            <v>529.70000000000005</v>
          </cell>
        </row>
        <row r="351">
          <cell r="B351">
            <v>531</v>
          </cell>
        </row>
        <row r="352">
          <cell r="B352">
            <v>531.70000000000005</v>
          </cell>
        </row>
        <row r="353">
          <cell r="B353">
            <v>533.4</v>
          </cell>
        </row>
        <row r="354">
          <cell r="B354">
            <v>535.20000000000005</v>
          </cell>
        </row>
        <row r="355">
          <cell r="B355">
            <v>536.4</v>
          </cell>
        </row>
        <row r="356">
          <cell r="B356">
            <v>537.5</v>
          </cell>
        </row>
        <row r="357">
          <cell r="B357">
            <v>538.4</v>
          </cell>
        </row>
        <row r="358">
          <cell r="B358">
            <v>539</v>
          </cell>
        </row>
        <row r="359">
          <cell r="B359">
            <v>540.1</v>
          </cell>
        </row>
        <row r="360">
          <cell r="B360">
            <v>541.1</v>
          </cell>
        </row>
        <row r="361">
          <cell r="B361">
            <v>542.70000000000005</v>
          </cell>
        </row>
        <row r="362">
          <cell r="B362">
            <v>544.1</v>
          </cell>
        </row>
        <row r="363">
          <cell r="B363">
            <v>545.6</v>
          </cell>
        </row>
        <row r="364">
          <cell r="B364">
            <v>546.79999999999995</v>
          </cell>
        </row>
        <row r="365">
          <cell r="B365">
            <v>547.6</v>
          </cell>
        </row>
        <row r="366">
          <cell r="B366">
            <v>548.5</v>
          </cell>
        </row>
        <row r="367">
          <cell r="B367">
            <v>549.20000000000005</v>
          </cell>
        </row>
        <row r="368">
          <cell r="B368">
            <v>550</v>
          </cell>
        </row>
        <row r="369">
          <cell r="B369">
            <v>550.79999999999995</v>
          </cell>
        </row>
        <row r="370">
          <cell r="B370">
            <v>551.5</v>
          </cell>
        </row>
        <row r="371">
          <cell r="B371">
            <v>552</v>
          </cell>
        </row>
        <row r="372">
          <cell r="B372">
            <v>553.1</v>
          </cell>
        </row>
        <row r="373">
          <cell r="B373">
            <v>554</v>
          </cell>
        </row>
        <row r="374">
          <cell r="B374">
            <v>555.20000000000005</v>
          </cell>
        </row>
        <row r="375">
          <cell r="B375">
            <v>555.5</v>
          </cell>
        </row>
        <row r="376">
          <cell r="B376">
            <v>556.20000000000005</v>
          </cell>
        </row>
        <row r="377">
          <cell r="B377">
            <v>556.79999999999995</v>
          </cell>
        </row>
        <row r="378">
          <cell r="B378">
            <v>557</v>
          </cell>
        </row>
        <row r="379">
          <cell r="B379">
            <v>558</v>
          </cell>
        </row>
        <row r="380">
          <cell r="B380">
            <v>559</v>
          </cell>
        </row>
        <row r="381">
          <cell r="B381">
            <v>559.9</v>
          </cell>
        </row>
        <row r="382">
          <cell r="B382">
            <v>561.20000000000005</v>
          </cell>
        </row>
        <row r="383">
          <cell r="B383">
            <v>561.6</v>
          </cell>
        </row>
        <row r="384">
          <cell r="B384">
            <v>562.70000000000005</v>
          </cell>
        </row>
        <row r="385">
          <cell r="B385">
            <v>563</v>
          </cell>
        </row>
        <row r="386">
          <cell r="B386">
            <v>564.5</v>
          </cell>
        </row>
        <row r="387">
          <cell r="B387">
            <v>565.6</v>
          </cell>
        </row>
        <row r="388">
          <cell r="B388">
            <v>566.5</v>
          </cell>
        </row>
        <row r="389">
          <cell r="B389">
            <v>567.4</v>
          </cell>
        </row>
        <row r="390">
          <cell r="B390">
            <v>568.70000000000005</v>
          </cell>
        </row>
        <row r="391">
          <cell r="B391">
            <v>570.4</v>
          </cell>
        </row>
        <row r="392">
          <cell r="B392">
            <v>571</v>
          </cell>
        </row>
        <row r="393">
          <cell r="B393">
            <v>572.4</v>
          </cell>
        </row>
        <row r="394">
          <cell r="B394">
            <v>572.70000000000005</v>
          </cell>
        </row>
        <row r="395">
          <cell r="B395">
            <v>573.70000000000005</v>
          </cell>
        </row>
        <row r="396">
          <cell r="B396">
            <v>574.9</v>
          </cell>
        </row>
        <row r="397">
          <cell r="B397">
            <v>575.70000000000005</v>
          </cell>
        </row>
        <row r="398">
          <cell r="B398">
            <v>576.79999999999995</v>
          </cell>
        </row>
        <row r="399">
          <cell r="B399">
            <v>578.5</v>
          </cell>
        </row>
        <row r="400">
          <cell r="B400">
            <v>578.79999999999995</v>
          </cell>
        </row>
        <row r="401">
          <cell r="B401">
            <v>579.9</v>
          </cell>
        </row>
        <row r="402">
          <cell r="B402">
            <v>581.1</v>
          </cell>
        </row>
        <row r="403">
          <cell r="B403">
            <v>582.20000000000005</v>
          </cell>
        </row>
        <row r="404">
          <cell r="B404">
            <v>583</v>
          </cell>
        </row>
        <row r="405">
          <cell r="B405">
            <v>583.9</v>
          </cell>
        </row>
        <row r="406">
          <cell r="B406">
            <v>585</v>
          </cell>
        </row>
        <row r="407">
          <cell r="B407">
            <v>585.4</v>
          </cell>
        </row>
        <row r="408">
          <cell r="B408">
            <v>586.20000000000005</v>
          </cell>
        </row>
        <row r="409">
          <cell r="B409">
            <v>586.79999999999995</v>
          </cell>
        </row>
        <row r="410">
          <cell r="B410">
            <v>587.29999999999995</v>
          </cell>
        </row>
        <row r="411">
          <cell r="B411">
            <v>588.20000000000005</v>
          </cell>
        </row>
        <row r="412">
          <cell r="B412">
            <v>588.70000000000005</v>
          </cell>
        </row>
        <row r="413">
          <cell r="B413">
            <v>589.79999999999995</v>
          </cell>
        </row>
        <row r="414">
          <cell r="B414">
            <v>590.79999999999995</v>
          </cell>
        </row>
        <row r="415">
          <cell r="B415">
            <v>592.4</v>
          </cell>
        </row>
        <row r="416">
          <cell r="B416">
            <v>594</v>
          </cell>
        </row>
        <row r="417">
          <cell r="B417">
            <v>595</v>
          </cell>
        </row>
        <row r="418">
          <cell r="B418">
            <v>596</v>
          </cell>
        </row>
        <row r="419">
          <cell r="B419">
            <v>597.29999999999995</v>
          </cell>
        </row>
        <row r="420">
          <cell r="B420">
            <v>598.29999999999995</v>
          </cell>
        </row>
        <row r="421">
          <cell r="B421">
            <v>599.4</v>
          </cell>
        </row>
        <row r="422">
          <cell r="B422">
            <v>600.29999999999995</v>
          </cell>
        </row>
        <row r="423">
          <cell r="B423">
            <v>601.20000000000005</v>
          </cell>
        </row>
        <row r="424">
          <cell r="B424">
            <v>601.9</v>
          </cell>
        </row>
        <row r="425">
          <cell r="B425">
            <v>602.79999999999995</v>
          </cell>
        </row>
        <row r="426">
          <cell r="B426">
            <v>603.5</v>
          </cell>
        </row>
        <row r="427">
          <cell r="B427">
            <v>604</v>
          </cell>
        </row>
        <row r="428">
          <cell r="B428">
            <v>605.4</v>
          </cell>
        </row>
        <row r="429">
          <cell r="B429">
            <v>605.70000000000005</v>
          </cell>
        </row>
        <row r="430">
          <cell r="B430">
            <v>606.1</v>
          </cell>
        </row>
        <row r="431">
          <cell r="B431">
            <v>606.70000000000005</v>
          </cell>
        </row>
        <row r="432">
          <cell r="B432">
            <v>607.6</v>
          </cell>
        </row>
        <row r="433">
          <cell r="B433">
            <v>608.20000000000005</v>
          </cell>
        </row>
        <row r="434">
          <cell r="B434">
            <v>608.9</v>
          </cell>
        </row>
        <row r="435">
          <cell r="B435">
            <v>609.79999999999995</v>
          </cell>
        </row>
        <row r="436">
          <cell r="B436">
            <v>610.29999999999995</v>
          </cell>
        </row>
        <row r="437">
          <cell r="B437">
            <v>611.29999999999995</v>
          </cell>
        </row>
        <row r="438">
          <cell r="B438">
            <v>612.20000000000005</v>
          </cell>
        </row>
        <row r="439">
          <cell r="B439">
            <v>613</v>
          </cell>
        </row>
        <row r="440">
          <cell r="B440">
            <v>613.6</v>
          </cell>
        </row>
        <row r="441">
          <cell r="B441">
            <v>614.29999999999995</v>
          </cell>
        </row>
        <row r="442">
          <cell r="B442">
            <v>614.6</v>
          </cell>
        </row>
        <row r="443">
          <cell r="B443">
            <v>615.5</v>
          </cell>
        </row>
        <row r="444">
          <cell r="B444">
            <v>616.70000000000005</v>
          </cell>
        </row>
        <row r="445">
          <cell r="B445">
            <v>618.20000000000005</v>
          </cell>
        </row>
        <row r="446">
          <cell r="B446">
            <v>619.20000000000005</v>
          </cell>
        </row>
        <row r="447">
          <cell r="B447">
            <v>620.1</v>
          </cell>
        </row>
        <row r="448">
          <cell r="B448">
            <v>620.79999999999995</v>
          </cell>
        </row>
        <row r="449">
          <cell r="B449">
            <v>621.4</v>
          </cell>
        </row>
        <row r="450">
          <cell r="B450">
            <v>621.9</v>
          </cell>
        </row>
        <row r="451">
          <cell r="B451">
            <v>622.9</v>
          </cell>
        </row>
        <row r="452">
          <cell r="B452">
            <v>624.1</v>
          </cell>
        </row>
        <row r="453">
          <cell r="B453">
            <v>625.6</v>
          </cell>
        </row>
        <row r="454">
          <cell r="B454">
            <v>627</v>
          </cell>
        </row>
        <row r="455">
          <cell r="B455">
            <v>628.5</v>
          </cell>
        </row>
        <row r="456">
          <cell r="B456">
            <v>629.70000000000005</v>
          </cell>
        </row>
        <row r="457">
          <cell r="B457">
            <v>631.29999999999995</v>
          </cell>
        </row>
        <row r="458">
          <cell r="B458">
            <v>632.6</v>
          </cell>
        </row>
        <row r="459">
          <cell r="B459">
            <v>634.20000000000005</v>
          </cell>
        </row>
        <row r="460">
          <cell r="B460">
            <v>635.1</v>
          </cell>
        </row>
        <row r="461">
          <cell r="B461">
            <v>635.9</v>
          </cell>
        </row>
        <row r="462">
          <cell r="B462">
            <v>637.1</v>
          </cell>
        </row>
        <row r="463">
          <cell r="B463">
            <v>637.6</v>
          </cell>
        </row>
        <row r="464">
          <cell r="B464">
            <v>638.9</v>
          </cell>
        </row>
        <row r="465">
          <cell r="B465">
            <v>639.6</v>
          </cell>
        </row>
        <row r="466">
          <cell r="B466">
            <v>640.4</v>
          </cell>
        </row>
        <row r="467">
          <cell r="B467">
            <v>641.29999999999995</v>
          </cell>
        </row>
        <row r="468">
          <cell r="B468">
            <v>642.5</v>
          </cell>
        </row>
        <row r="469">
          <cell r="B469">
            <v>643.70000000000005</v>
          </cell>
        </row>
        <row r="470">
          <cell r="B470">
            <v>644.70000000000005</v>
          </cell>
        </row>
        <row r="471">
          <cell r="B471">
            <v>645.5</v>
          </cell>
        </row>
        <row r="472">
          <cell r="B472">
            <v>646.5</v>
          </cell>
        </row>
        <row r="473">
          <cell r="B473">
            <v>647.6</v>
          </cell>
        </row>
        <row r="474">
          <cell r="B474">
            <v>648.20000000000005</v>
          </cell>
        </row>
        <row r="475">
          <cell r="B475">
            <v>649.6</v>
          </cell>
        </row>
        <row r="476">
          <cell r="B476">
            <v>651.20000000000005</v>
          </cell>
        </row>
        <row r="477">
          <cell r="B477">
            <v>651.79999999999995</v>
          </cell>
        </row>
        <row r="478">
          <cell r="B478">
            <v>653.1</v>
          </cell>
        </row>
        <row r="479">
          <cell r="B479">
            <v>653.9</v>
          </cell>
        </row>
        <row r="480">
          <cell r="B480">
            <v>654.70000000000005</v>
          </cell>
        </row>
        <row r="481">
          <cell r="B481">
            <v>655.5</v>
          </cell>
        </row>
        <row r="482">
          <cell r="B482">
            <v>656.2</v>
          </cell>
        </row>
        <row r="483">
          <cell r="B483">
            <v>657.1</v>
          </cell>
        </row>
        <row r="484">
          <cell r="B484">
            <v>658.2</v>
          </cell>
        </row>
        <row r="485">
          <cell r="B485">
            <v>659.1</v>
          </cell>
        </row>
        <row r="486">
          <cell r="B486">
            <v>659.9</v>
          </cell>
        </row>
        <row r="487">
          <cell r="B487">
            <v>660.3</v>
          </cell>
        </row>
        <row r="488">
          <cell r="B488">
            <v>661.4</v>
          </cell>
        </row>
        <row r="489">
          <cell r="B489">
            <v>662.4</v>
          </cell>
        </row>
        <row r="490">
          <cell r="B490">
            <v>663.1</v>
          </cell>
        </row>
        <row r="491">
          <cell r="B491">
            <v>664.2</v>
          </cell>
        </row>
        <row r="492">
          <cell r="B492">
            <v>665.6</v>
          </cell>
        </row>
        <row r="493">
          <cell r="B493">
            <v>666.5</v>
          </cell>
        </row>
        <row r="494">
          <cell r="B494">
            <v>667.3</v>
          </cell>
        </row>
        <row r="495">
          <cell r="B495">
            <v>668.4</v>
          </cell>
        </row>
        <row r="496">
          <cell r="B496">
            <v>669.3</v>
          </cell>
        </row>
        <row r="497">
          <cell r="B497">
            <v>669.8</v>
          </cell>
        </row>
        <row r="498">
          <cell r="B498">
            <v>670.5</v>
          </cell>
        </row>
        <row r="499">
          <cell r="B499">
            <v>672</v>
          </cell>
        </row>
        <row r="500">
          <cell r="B500">
            <v>672.1</v>
          </cell>
        </row>
        <row r="501">
          <cell r="B501">
            <v>673.2</v>
          </cell>
        </row>
        <row r="502">
          <cell r="B502">
            <v>674.6</v>
          </cell>
        </row>
        <row r="503">
          <cell r="B503">
            <v>675.1</v>
          </cell>
        </row>
        <row r="504">
          <cell r="B504">
            <v>676.5</v>
          </cell>
        </row>
        <row r="505">
          <cell r="B505">
            <v>677</v>
          </cell>
        </row>
        <row r="506">
          <cell r="B506">
            <v>678</v>
          </cell>
        </row>
        <row r="507">
          <cell r="B507">
            <v>679.3</v>
          </cell>
        </row>
        <row r="508">
          <cell r="B508">
            <v>680.8</v>
          </cell>
        </row>
        <row r="509">
          <cell r="B509">
            <v>681.7</v>
          </cell>
        </row>
        <row r="510">
          <cell r="B510">
            <v>682.9</v>
          </cell>
        </row>
        <row r="511">
          <cell r="B511">
            <v>684.5</v>
          </cell>
        </row>
        <row r="512">
          <cell r="B512">
            <v>685.7</v>
          </cell>
        </row>
        <row r="513">
          <cell r="B513">
            <v>686.6</v>
          </cell>
        </row>
        <row r="514">
          <cell r="B514">
            <v>687.6</v>
          </cell>
        </row>
        <row r="515">
          <cell r="B515">
            <v>688.9</v>
          </cell>
        </row>
        <row r="516">
          <cell r="B516">
            <v>690.3</v>
          </cell>
        </row>
        <row r="517">
          <cell r="B517">
            <v>691.5</v>
          </cell>
        </row>
        <row r="518">
          <cell r="B518">
            <v>692.9</v>
          </cell>
        </row>
        <row r="519">
          <cell r="B519">
            <v>693.9</v>
          </cell>
        </row>
        <row r="520">
          <cell r="B520">
            <v>694.2</v>
          </cell>
        </row>
        <row r="521">
          <cell r="B521">
            <v>694.6</v>
          </cell>
        </row>
        <row r="522">
          <cell r="B522">
            <v>694.9</v>
          </cell>
        </row>
        <row r="523">
          <cell r="B523">
            <v>696.7</v>
          </cell>
        </row>
        <row r="524">
          <cell r="B524">
            <v>697.4</v>
          </cell>
        </row>
        <row r="525">
          <cell r="B525">
            <v>698.4</v>
          </cell>
        </row>
        <row r="526">
          <cell r="B526">
            <v>700.6</v>
          </cell>
        </row>
        <row r="527">
          <cell r="B527">
            <v>700.9</v>
          </cell>
        </row>
        <row r="528">
          <cell r="B528">
            <v>701.6</v>
          </cell>
        </row>
        <row r="529">
          <cell r="B529">
            <v>703.4</v>
          </cell>
        </row>
        <row r="530">
          <cell r="B530">
            <v>704.5</v>
          </cell>
        </row>
        <row r="531">
          <cell r="B531">
            <v>706.2</v>
          </cell>
        </row>
        <row r="532">
          <cell r="B532">
            <v>707.1</v>
          </cell>
        </row>
        <row r="533">
          <cell r="B533">
            <v>709</v>
          </cell>
        </row>
        <row r="534">
          <cell r="B534">
            <v>709.8</v>
          </cell>
        </row>
        <row r="535">
          <cell r="B535">
            <v>710.7</v>
          </cell>
        </row>
        <row r="536">
          <cell r="B536">
            <v>711.6</v>
          </cell>
        </row>
        <row r="537">
          <cell r="B537">
            <v>713.1</v>
          </cell>
        </row>
        <row r="538">
          <cell r="B538">
            <v>713.9</v>
          </cell>
        </row>
        <row r="539">
          <cell r="B539">
            <v>715.3</v>
          </cell>
        </row>
        <row r="540">
          <cell r="B540">
            <v>716.1</v>
          </cell>
        </row>
        <row r="541">
          <cell r="B541">
            <v>716.9</v>
          </cell>
        </row>
        <row r="542">
          <cell r="B542">
            <v>718.3</v>
          </cell>
        </row>
        <row r="543">
          <cell r="B543">
            <v>718.5</v>
          </cell>
        </row>
        <row r="544">
          <cell r="B544">
            <v>719.3</v>
          </cell>
        </row>
        <row r="545">
          <cell r="B545">
            <v>719.9</v>
          </cell>
        </row>
        <row r="546">
          <cell r="B546">
            <v>721.6</v>
          </cell>
        </row>
        <row r="547">
          <cell r="B547">
            <v>722.1</v>
          </cell>
        </row>
        <row r="548">
          <cell r="B548">
            <v>723.7</v>
          </cell>
        </row>
        <row r="549">
          <cell r="B549">
            <v>724.7</v>
          </cell>
        </row>
        <row r="550">
          <cell r="B550">
            <v>725.2</v>
          </cell>
        </row>
        <row r="551">
          <cell r="B551">
            <v>725.5</v>
          </cell>
        </row>
        <row r="552">
          <cell r="B552">
            <v>726.4</v>
          </cell>
        </row>
        <row r="553">
          <cell r="B553">
            <v>727.6</v>
          </cell>
        </row>
        <row r="554">
          <cell r="B554">
            <v>728.3</v>
          </cell>
        </row>
        <row r="555">
          <cell r="B555">
            <v>729</v>
          </cell>
        </row>
        <row r="556">
          <cell r="B556">
            <v>729.6</v>
          </cell>
        </row>
        <row r="557">
          <cell r="B557">
            <v>730</v>
          </cell>
        </row>
        <row r="558">
          <cell r="B558">
            <v>730.9</v>
          </cell>
        </row>
        <row r="559">
          <cell r="B559">
            <v>731.3</v>
          </cell>
        </row>
        <row r="560">
          <cell r="B560">
            <v>732.3</v>
          </cell>
        </row>
        <row r="561">
          <cell r="B561">
            <v>733.2</v>
          </cell>
        </row>
        <row r="562">
          <cell r="B562">
            <v>734.6</v>
          </cell>
        </row>
        <row r="563">
          <cell r="B563">
            <v>735.7</v>
          </cell>
        </row>
        <row r="564">
          <cell r="B564">
            <v>736.8</v>
          </cell>
        </row>
        <row r="565">
          <cell r="B565">
            <v>737.8</v>
          </cell>
        </row>
        <row r="566">
          <cell r="B566">
            <v>738.8</v>
          </cell>
        </row>
        <row r="567">
          <cell r="B567">
            <v>740.2</v>
          </cell>
        </row>
        <row r="568">
          <cell r="B568">
            <v>741</v>
          </cell>
        </row>
        <row r="569">
          <cell r="B569">
            <v>741.6</v>
          </cell>
        </row>
        <row r="570">
          <cell r="B570">
            <v>742.8</v>
          </cell>
        </row>
        <row r="571">
          <cell r="B571">
            <v>743.8</v>
          </cell>
        </row>
        <row r="572">
          <cell r="B572">
            <v>744.4</v>
          </cell>
        </row>
        <row r="573">
          <cell r="B573">
            <v>746</v>
          </cell>
        </row>
        <row r="574">
          <cell r="B574">
            <v>747</v>
          </cell>
        </row>
        <row r="575">
          <cell r="B575">
            <v>748</v>
          </cell>
        </row>
        <row r="576">
          <cell r="B576">
            <v>749</v>
          </cell>
        </row>
        <row r="577">
          <cell r="B577">
            <v>749.4</v>
          </cell>
        </row>
        <row r="578">
          <cell r="B578">
            <v>750.7</v>
          </cell>
        </row>
        <row r="579">
          <cell r="B579">
            <v>752.1</v>
          </cell>
        </row>
        <row r="580">
          <cell r="B580">
            <v>753.1</v>
          </cell>
        </row>
        <row r="581">
          <cell r="B581">
            <v>753.7</v>
          </cell>
        </row>
        <row r="582">
          <cell r="B582">
            <v>754.1</v>
          </cell>
        </row>
        <row r="583">
          <cell r="B583">
            <v>754.4</v>
          </cell>
        </row>
        <row r="584">
          <cell r="B584">
            <v>755.6</v>
          </cell>
        </row>
        <row r="585">
          <cell r="B585">
            <v>756.7</v>
          </cell>
        </row>
        <row r="586">
          <cell r="B586">
            <v>757.3</v>
          </cell>
        </row>
        <row r="587">
          <cell r="B587">
            <v>758.2</v>
          </cell>
        </row>
        <row r="588">
          <cell r="B588">
            <v>759.8</v>
          </cell>
        </row>
        <row r="589">
          <cell r="B589">
            <v>761.2</v>
          </cell>
        </row>
        <row r="590">
          <cell r="B590">
            <v>762.6</v>
          </cell>
        </row>
        <row r="591">
          <cell r="B591">
            <v>763.6</v>
          </cell>
        </row>
        <row r="592">
          <cell r="B592">
            <v>764.9</v>
          </cell>
        </row>
        <row r="593">
          <cell r="B593">
            <v>765.8</v>
          </cell>
        </row>
        <row r="594">
          <cell r="B594">
            <v>766.6</v>
          </cell>
        </row>
        <row r="595">
          <cell r="B595">
            <v>767.2</v>
          </cell>
        </row>
        <row r="596">
          <cell r="B596">
            <v>768.2</v>
          </cell>
        </row>
        <row r="597">
          <cell r="B597">
            <v>769.6</v>
          </cell>
        </row>
        <row r="598">
          <cell r="B598">
            <v>770.4</v>
          </cell>
        </row>
        <row r="599">
          <cell r="B599">
            <v>771</v>
          </cell>
        </row>
        <row r="600">
          <cell r="B600">
            <v>771.9</v>
          </cell>
        </row>
        <row r="601">
          <cell r="B601">
            <v>772.7</v>
          </cell>
        </row>
        <row r="602">
          <cell r="B602">
            <v>774</v>
          </cell>
        </row>
        <row r="603">
          <cell r="B603">
            <v>775.1</v>
          </cell>
        </row>
        <row r="604">
          <cell r="B604">
            <v>775.8</v>
          </cell>
        </row>
        <row r="605">
          <cell r="B605">
            <v>776.6</v>
          </cell>
        </row>
        <row r="606">
          <cell r="B606">
            <v>777.4</v>
          </cell>
        </row>
        <row r="607">
          <cell r="B607">
            <v>778.5</v>
          </cell>
        </row>
        <row r="608">
          <cell r="B608">
            <v>779.7</v>
          </cell>
        </row>
        <row r="609">
          <cell r="B609">
            <v>780.9</v>
          </cell>
        </row>
        <row r="610">
          <cell r="B610">
            <v>782.1</v>
          </cell>
        </row>
        <row r="611">
          <cell r="B611">
            <v>783.1</v>
          </cell>
        </row>
        <row r="612">
          <cell r="B612">
            <v>784.3</v>
          </cell>
        </row>
        <row r="613">
          <cell r="B613">
            <v>785.1</v>
          </cell>
        </row>
        <row r="614">
          <cell r="B614">
            <v>785.8</v>
          </cell>
        </row>
        <row r="615">
          <cell r="B615">
            <v>786.6</v>
          </cell>
        </row>
        <row r="616">
          <cell r="B616">
            <v>788</v>
          </cell>
        </row>
        <row r="617">
          <cell r="B617">
            <v>789.5</v>
          </cell>
        </row>
        <row r="618">
          <cell r="B618">
            <v>791.1</v>
          </cell>
        </row>
        <row r="619">
          <cell r="B619">
            <v>792</v>
          </cell>
        </row>
        <row r="620">
          <cell r="B620">
            <v>792.8</v>
          </cell>
        </row>
        <row r="621">
          <cell r="B621">
            <v>793.5</v>
          </cell>
        </row>
        <row r="622">
          <cell r="B622">
            <v>794.3</v>
          </cell>
        </row>
        <row r="623">
          <cell r="B623">
            <v>795.3</v>
          </cell>
        </row>
        <row r="624">
          <cell r="B624">
            <v>797.3</v>
          </cell>
        </row>
        <row r="625">
          <cell r="B625">
            <v>798.4</v>
          </cell>
        </row>
        <row r="626">
          <cell r="B626">
            <v>800</v>
          </cell>
        </row>
        <row r="627">
          <cell r="B627">
            <v>800.8</v>
          </cell>
        </row>
        <row r="628">
          <cell r="B628">
            <v>801.4</v>
          </cell>
        </row>
        <row r="629">
          <cell r="B629">
            <v>802.2</v>
          </cell>
        </row>
        <row r="630">
          <cell r="B630">
            <v>803.3</v>
          </cell>
        </row>
        <row r="631">
          <cell r="B631">
            <v>804.4</v>
          </cell>
        </row>
        <row r="632">
          <cell r="B632">
            <v>805.7</v>
          </cell>
        </row>
        <row r="633">
          <cell r="B633">
            <v>806.5</v>
          </cell>
        </row>
        <row r="634">
          <cell r="B634">
            <v>807.4</v>
          </cell>
        </row>
        <row r="635">
          <cell r="B635">
            <v>808.3</v>
          </cell>
        </row>
        <row r="636">
          <cell r="B636">
            <v>810</v>
          </cell>
        </row>
        <row r="637">
          <cell r="B637">
            <v>811.1</v>
          </cell>
        </row>
        <row r="638">
          <cell r="B638">
            <v>812.5</v>
          </cell>
        </row>
        <row r="639">
          <cell r="B639">
            <v>813.8</v>
          </cell>
        </row>
        <row r="640">
          <cell r="B640">
            <v>816.2</v>
          </cell>
        </row>
        <row r="641">
          <cell r="B641">
            <v>818</v>
          </cell>
        </row>
        <row r="642">
          <cell r="B642">
            <v>819.1</v>
          </cell>
        </row>
        <row r="643">
          <cell r="B643">
            <v>820.4</v>
          </cell>
        </row>
        <row r="644">
          <cell r="B644">
            <v>821.2</v>
          </cell>
        </row>
        <row r="645">
          <cell r="B645">
            <v>822.2</v>
          </cell>
        </row>
        <row r="646">
          <cell r="B646">
            <v>823.2</v>
          </cell>
        </row>
        <row r="647">
          <cell r="B647">
            <v>824.3</v>
          </cell>
        </row>
        <row r="648">
          <cell r="B648">
            <v>825</v>
          </cell>
        </row>
        <row r="649">
          <cell r="B649">
            <v>826.6</v>
          </cell>
        </row>
        <row r="650">
          <cell r="B650">
            <v>828.2</v>
          </cell>
        </row>
        <row r="651">
          <cell r="B651">
            <v>829.3</v>
          </cell>
        </row>
        <row r="652">
          <cell r="B652">
            <v>830.4</v>
          </cell>
        </row>
        <row r="653">
          <cell r="B653">
            <v>831.3</v>
          </cell>
        </row>
        <row r="654">
          <cell r="B654">
            <v>831.8</v>
          </cell>
        </row>
        <row r="655">
          <cell r="B655">
            <v>833.4</v>
          </cell>
        </row>
        <row r="656">
          <cell r="B656">
            <v>834.6</v>
          </cell>
        </row>
        <row r="657">
          <cell r="B657">
            <v>835.8</v>
          </cell>
        </row>
        <row r="658">
          <cell r="B658">
            <v>837.1</v>
          </cell>
        </row>
        <row r="659">
          <cell r="B659">
            <v>838.3</v>
          </cell>
        </row>
        <row r="660">
          <cell r="B660">
            <v>839.4</v>
          </cell>
        </row>
        <row r="661">
          <cell r="B661">
            <v>840.8</v>
          </cell>
        </row>
        <row r="662">
          <cell r="B662">
            <v>841.4</v>
          </cell>
        </row>
        <row r="663">
          <cell r="B663">
            <v>842.4</v>
          </cell>
        </row>
        <row r="664">
          <cell r="B664">
            <v>842.6</v>
          </cell>
        </row>
        <row r="665">
          <cell r="B665">
            <v>843.7</v>
          </cell>
        </row>
        <row r="666">
          <cell r="B666">
            <v>844.6</v>
          </cell>
        </row>
        <row r="667">
          <cell r="B667">
            <v>845.2</v>
          </cell>
        </row>
        <row r="668">
          <cell r="B668">
            <v>846.6</v>
          </cell>
        </row>
        <row r="669">
          <cell r="B669">
            <v>847.8</v>
          </cell>
        </row>
        <row r="670">
          <cell r="B670">
            <v>849.1</v>
          </cell>
        </row>
        <row r="671">
          <cell r="B671">
            <v>850</v>
          </cell>
        </row>
        <row r="672">
          <cell r="B672">
            <v>851.4</v>
          </cell>
        </row>
        <row r="673">
          <cell r="B673">
            <v>852.5</v>
          </cell>
        </row>
        <row r="674">
          <cell r="B674">
            <v>853.2</v>
          </cell>
        </row>
        <row r="675">
          <cell r="B675">
            <v>854.8</v>
          </cell>
        </row>
        <row r="676">
          <cell r="B676">
            <v>855.8</v>
          </cell>
        </row>
        <row r="677">
          <cell r="B677">
            <v>856.5</v>
          </cell>
        </row>
        <row r="678">
          <cell r="B678">
            <v>857.8</v>
          </cell>
        </row>
        <row r="679">
          <cell r="B679">
            <v>858.5</v>
          </cell>
        </row>
        <row r="680">
          <cell r="B680">
            <v>859.2</v>
          </cell>
        </row>
        <row r="681">
          <cell r="B681">
            <v>860</v>
          </cell>
        </row>
        <row r="682">
          <cell r="B682">
            <v>861.2</v>
          </cell>
        </row>
        <row r="683">
          <cell r="B683">
            <v>861.8</v>
          </cell>
        </row>
        <row r="684">
          <cell r="B684">
            <v>862.5</v>
          </cell>
        </row>
        <row r="685">
          <cell r="B685">
            <v>863.4</v>
          </cell>
        </row>
        <row r="686">
          <cell r="B686">
            <v>864.6</v>
          </cell>
        </row>
        <row r="687">
          <cell r="B687">
            <v>866.4</v>
          </cell>
        </row>
        <row r="688">
          <cell r="B688">
            <v>867.2</v>
          </cell>
        </row>
        <row r="689">
          <cell r="B689">
            <v>867.9</v>
          </cell>
        </row>
        <row r="690">
          <cell r="B690">
            <v>868.7</v>
          </cell>
        </row>
        <row r="691">
          <cell r="B691">
            <v>869.4</v>
          </cell>
        </row>
        <row r="692">
          <cell r="B692">
            <v>870.7</v>
          </cell>
        </row>
        <row r="693">
          <cell r="B693">
            <v>871</v>
          </cell>
        </row>
        <row r="694">
          <cell r="B694">
            <v>871.8</v>
          </cell>
        </row>
        <row r="695">
          <cell r="B695">
            <v>872.9</v>
          </cell>
        </row>
        <row r="696">
          <cell r="B696">
            <v>873.8</v>
          </cell>
        </row>
        <row r="697">
          <cell r="B697">
            <v>874.2</v>
          </cell>
        </row>
        <row r="698">
          <cell r="B698">
            <v>875.2</v>
          </cell>
        </row>
        <row r="699">
          <cell r="B699">
            <v>875.9</v>
          </cell>
        </row>
        <row r="700">
          <cell r="B700">
            <v>877.2</v>
          </cell>
        </row>
        <row r="701">
          <cell r="B701">
            <v>878</v>
          </cell>
        </row>
        <row r="702">
          <cell r="B702">
            <v>878.9</v>
          </cell>
        </row>
        <row r="703">
          <cell r="B703">
            <v>879.5</v>
          </cell>
        </row>
        <row r="704">
          <cell r="B704">
            <v>880.5</v>
          </cell>
        </row>
        <row r="705">
          <cell r="B705">
            <v>881.7</v>
          </cell>
        </row>
        <row r="706">
          <cell r="B706">
            <v>882.7</v>
          </cell>
        </row>
        <row r="707">
          <cell r="B707">
            <v>883.3</v>
          </cell>
        </row>
        <row r="708">
          <cell r="B708">
            <v>884.2</v>
          </cell>
        </row>
        <row r="709">
          <cell r="B709">
            <v>884.8</v>
          </cell>
        </row>
        <row r="710">
          <cell r="B710">
            <v>885.3</v>
          </cell>
        </row>
        <row r="711">
          <cell r="B711">
            <v>886</v>
          </cell>
        </row>
        <row r="712">
          <cell r="B712">
            <v>886.4</v>
          </cell>
        </row>
        <row r="713">
          <cell r="B713">
            <v>887.2</v>
          </cell>
        </row>
        <row r="714">
          <cell r="B714">
            <v>887.2</v>
          </cell>
        </row>
        <row r="715">
          <cell r="B715">
            <v>888.8</v>
          </cell>
        </row>
        <row r="716">
          <cell r="B716">
            <v>889.4</v>
          </cell>
        </row>
        <row r="717">
          <cell r="B717">
            <v>890.9</v>
          </cell>
        </row>
        <row r="718">
          <cell r="B718">
            <v>891.8</v>
          </cell>
        </row>
        <row r="719">
          <cell r="B719">
            <v>892.7</v>
          </cell>
        </row>
        <row r="720">
          <cell r="B720">
            <v>893.9</v>
          </cell>
        </row>
        <row r="721">
          <cell r="B721">
            <v>894.5</v>
          </cell>
        </row>
        <row r="722">
          <cell r="B722">
            <v>895.7</v>
          </cell>
        </row>
        <row r="723">
          <cell r="B723">
            <v>897</v>
          </cell>
        </row>
        <row r="724">
          <cell r="B724">
            <v>897.8</v>
          </cell>
        </row>
        <row r="725">
          <cell r="B725">
            <v>898.5</v>
          </cell>
        </row>
        <row r="726">
          <cell r="B726">
            <v>899.3</v>
          </cell>
        </row>
        <row r="727">
          <cell r="B727">
            <v>901.1</v>
          </cell>
        </row>
        <row r="728">
          <cell r="B728">
            <v>902.5</v>
          </cell>
        </row>
        <row r="729">
          <cell r="B729">
            <v>904</v>
          </cell>
        </row>
        <row r="730">
          <cell r="B730">
            <v>905</v>
          </cell>
        </row>
        <row r="731">
          <cell r="B731">
            <v>907</v>
          </cell>
        </row>
        <row r="732">
          <cell r="B732">
            <v>908.4</v>
          </cell>
        </row>
        <row r="733">
          <cell r="B733">
            <v>909.9</v>
          </cell>
        </row>
        <row r="734">
          <cell r="B734">
            <v>910.8</v>
          </cell>
        </row>
        <row r="735">
          <cell r="B735">
            <v>911</v>
          </cell>
        </row>
        <row r="736">
          <cell r="B736">
            <v>912.1</v>
          </cell>
        </row>
        <row r="737">
          <cell r="B737">
            <v>914</v>
          </cell>
        </row>
        <row r="738">
          <cell r="B738">
            <v>915.3</v>
          </cell>
        </row>
        <row r="739">
          <cell r="B739">
            <v>916.4</v>
          </cell>
        </row>
        <row r="740">
          <cell r="B740">
            <v>916.6</v>
          </cell>
        </row>
        <row r="741">
          <cell r="B741">
            <v>917.3</v>
          </cell>
        </row>
        <row r="742">
          <cell r="B742">
            <v>918.7</v>
          </cell>
        </row>
        <row r="743">
          <cell r="B743">
            <v>920</v>
          </cell>
        </row>
        <row r="744">
          <cell r="B744">
            <v>921</v>
          </cell>
        </row>
        <row r="745">
          <cell r="B745">
            <v>921.9</v>
          </cell>
        </row>
        <row r="746">
          <cell r="B746">
            <v>922.8</v>
          </cell>
        </row>
        <row r="747">
          <cell r="B747">
            <v>924.1</v>
          </cell>
        </row>
        <row r="748">
          <cell r="B748">
            <v>925.4</v>
          </cell>
        </row>
        <row r="749">
          <cell r="B749">
            <v>926.3</v>
          </cell>
        </row>
        <row r="750">
          <cell r="B750">
            <v>928.5</v>
          </cell>
        </row>
        <row r="751">
          <cell r="B751">
            <v>929.8</v>
          </cell>
        </row>
        <row r="752">
          <cell r="B752">
            <v>930.9</v>
          </cell>
        </row>
        <row r="753">
          <cell r="B753">
            <v>933.1</v>
          </cell>
        </row>
        <row r="754">
          <cell r="B754">
            <v>934.6</v>
          </cell>
        </row>
        <row r="755">
          <cell r="B755">
            <v>935.6</v>
          </cell>
        </row>
        <row r="756">
          <cell r="B756">
            <v>937.5</v>
          </cell>
        </row>
        <row r="757">
          <cell r="B757">
            <v>938.9</v>
          </cell>
        </row>
        <row r="758">
          <cell r="B758">
            <v>940.1</v>
          </cell>
        </row>
        <row r="759">
          <cell r="B759">
            <v>940.8</v>
          </cell>
        </row>
        <row r="760">
          <cell r="B760">
            <v>942.1</v>
          </cell>
        </row>
        <row r="761">
          <cell r="B761">
            <v>944</v>
          </cell>
        </row>
        <row r="762">
          <cell r="B762">
            <v>944.8</v>
          </cell>
        </row>
        <row r="763">
          <cell r="B763">
            <v>946</v>
          </cell>
        </row>
        <row r="764">
          <cell r="B764">
            <v>947.1</v>
          </cell>
        </row>
        <row r="765">
          <cell r="B765">
            <v>947.8</v>
          </cell>
        </row>
        <row r="766">
          <cell r="B766">
            <v>948.6</v>
          </cell>
        </row>
        <row r="767">
          <cell r="B767">
            <v>950.5</v>
          </cell>
        </row>
        <row r="768">
          <cell r="B768">
            <v>952.1</v>
          </cell>
        </row>
        <row r="769">
          <cell r="B769">
            <v>952.6</v>
          </cell>
        </row>
        <row r="770">
          <cell r="B770">
            <v>954.6</v>
          </cell>
        </row>
        <row r="771">
          <cell r="B771">
            <v>956.2</v>
          </cell>
        </row>
        <row r="772">
          <cell r="B772">
            <v>957.3</v>
          </cell>
        </row>
        <row r="773">
          <cell r="B773">
            <v>958.3</v>
          </cell>
        </row>
        <row r="774">
          <cell r="B774">
            <v>959</v>
          </cell>
        </row>
        <row r="775">
          <cell r="B775">
            <v>960.5</v>
          </cell>
        </row>
        <row r="776">
          <cell r="B776">
            <v>961.7</v>
          </cell>
        </row>
        <row r="777">
          <cell r="B777">
            <v>962.8</v>
          </cell>
        </row>
        <row r="778">
          <cell r="B778">
            <v>964</v>
          </cell>
        </row>
        <row r="779">
          <cell r="B779">
            <v>965.2</v>
          </cell>
        </row>
        <row r="780">
          <cell r="B780">
            <v>966.5</v>
          </cell>
        </row>
        <row r="781">
          <cell r="B781">
            <v>968</v>
          </cell>
        </row>
        <row r="782">
          <cell r="B782">
            <v>969.9</v>
          </cell>
        </row>
        <row r="783">
          <cell r="B783">
            <v>971.6</v>
          </cell>
        </row>
        <row r="784">
          <cell r="B784">
            <v>972.3</v>
          </cell>
        </row>
        <row r="785">
          <cell r="B785">
            <v>973.6</v>
          </cell>
        </row>
        <row r="786">
          <cell r="B786">
            <v>974.7</v>
          </cell>
        </row>
        <row r="787">
          <cell r="B787">
            <v>975.7</v>
          </cell>
        </row>
        <row r="788">
          <cell r="B788">
            <v>976.5</v>
          </cell>
        </row>
        <row r="789">
          <cell r="B789">
            <v>977.7</v>
          </cell>
        </row>
        <row r="790">
          <cell r="B790">
            <v>978.4</v>
          </cell>
        </row>
        <row r="791">
          <cell r="B791">
            <v>979.8</v>
          </cell>
        </row>
        <row r="792">
          <cell r="B792">
            <v>981.4</v>
          </cell>
        </row>
        <row r="793">
          <cell r="B793">
            <v>982.7</v>
          </cell>
        </row>
        <row r="794">
          <cell r="B794">
            <v>983.9</v>
          </cell>
        </row>
        <row r="795">
          <cell r="B795">
            <v>985.1</v>
          </cell>
        </row>
        <row r="796">
          <cell r="B796">
            <v>985.8</v>
          </cell>
        </row>
        <row r="797">
          <cell r="B797">
            <v>987</v>
          </cell>
        </row>
        <row r="798">
          <cell r="B798">
            <v>988.4</v>
          </cell>
        </row>
        <row r="799">
          <cell r="B799">
            <v>989.5</v>
          </cell>
        </row>
        <row r="800">
          <cell r="B800">
            <v>991.5</v>
          </cell>
        </row>
        <row r="801">
          <cell r="B801">
            <v>992.5</v>
          </cell>
        </row>
        <row r="802">
          <cell r="B802">
            <v>993.5</v>
          </cell>
        </row>
        <row r="803">
          <cell r="B803">
            <v>994.5</v>
          </cell>
        </row>
        <row r="804">
          <cell r="B804">
            <v>995.9</v>
          </cell>
        </row>
        <row r="805">
          <cell r="B805">
            <v>997.2</v>
          </cell>
        </row>
        <row r="806">
          <cell r="B806">
            <v>998.7</v>
          </cell>
        </row>
        <row r="807">
          <cell r="B807">
            <v>1000.4</v>
          </cell>
        </row>
        <row r="808">
          <cell r="B808">
            <v>1001.8</v>
          </cell>
        </row>
        <row r="809">
          <cell r="B809">
            <v>1003.5</v>
          </cell>
        </row>
        <row r="810">
          <cell r="B810">
            <v>1005</v>
          </cell>
        </row>
        <row r="811">
          <cell r="B811">
            <v>1006.1</v>
          </cell>
        </row>
        <row r="812">
          <cell r="B812">
            <v>1007.4</v>
          </cell>
        </row>
        <row r="813">
          <cell r="B813">
            <v>1008.7</v>
          </cell>
        </row>
        <row r="814">
          <cell r="B814">
            <v>1009.8</v>
          </cell>
        </row>
        <row r="815">
          <cell r="B815">
            <v>1011.3</v>
          </cell>
        </row>
        <row r="816">
          <cell r="B816">
            <v>1012</v>
          </cell>
        </row>
        <row r="817">
          <cell r="B817">
            <v>1013.1</v>
          </cell>
        </row>
        <row r="818">
          <cell r="B818">
            <v>1014.3</v>
          </cell>
        </row>
        <row r="819">
          <cell r="B819">
            <v>1015.5</v>
          </cell>
        </row>
        <row r="820">
          <cell r="B820">
            <v>1017.6</v>
          </cell>
        </row>
        <row r="821">
          <cell r="B821">
            <v>1018.6</v>
          </cell>
        </row>
        <row r="822">
          <cell r="B822">
            <v>1020.7</v>
          </cell>
        </row>
        <row r="823">
          <cell r="B823">
            <v>1021.6</v>
          </cell>
        </row>
        <row r="824">
          <cell r="B824">
            <v>1023</v>
          </cell>
        </row>
        <row r="825">
          <cell r="B825">
            <v>1024.0999999999999</v>
          </cell>
        </row>
        <row r="826">
          <cell r="B826">
            <v>1025.2</v>
          </cell>
        </row>
        <row r="827">
          <cell r="B827">
            <v>1025.9000000000001</v>
          </cell>
        </row>
        <row r="828">
          <cell r="B828">
            <v>1027</v>
          </cell>
        </row>
        <row r="829">
          <cell r="B829">
            <v>1028.7</v>
          </cell>
        </row>
        <row r="830">
          <cell r="B830">
            <v>1029.9000000000001</v>
          </cell>
        </row>
        <row r="831">
          <cell r="B831">
            <v>1030.8</v>
          </cell>
        </row>
        <row r="832">
          <cell r="B832">
            <v>1032.5</v>
          </cell>
        </row>
        <row r="833">
          <cell r="B833">
            <v>1034</v>
          </cell>
        </row>
        <row r="834">
          <cell r="B834">
            <v>1035.2</v>
          </cell>
        </row>
        <row r="835">
          <cell r="B835">
            <v>1036.8</v>
          </cell>
        </row>
        <row r="836">
          <cell r="B836">
            <v>1037.3</v>
          </cell>
        </row>
        <row r="837">
          <cell r="B837">
            <v>1038.3</v>
          </cell>
        </row>
        <row r="838">
          <cell r="B838">
            <v>1039.5</v>
          </cell>
        </row>
        <row r="839">
          <cell r="B839">
            <v>1040.5</v>
          </cell>
        </row>
        <row r="840">
          <cell r="B840">
            <v>1042</v>
          </cell>
        </row>
        <row r="841">
          <cell r="B841">
            <v>1043.2</v>
          </cell>
        </row>
        <row r="842">
          <cell r="B842">
            <v>1044.9000000000001</v>
          </cell>
        </row>
        <row r="843">
          <cell r="B843">
            <v>1045.9000000000001</v>
          </cell>
        </row>
        <row r="844">
          <cell r="B844">
            <v>1047.3</v>
          </cell>
        </row>
        <row r="845">
          <cell r="B845">
            <v>1048.2</v>
          </cell>
        </row>
        <row r="846">
          <cell r="B846">
            <v>1049.2</v>
          </cell>
        </row>
        <row r="847">
          <cell r="B847">
            <v>1050.3</v>
          </cell>
        </row>
        <row r="848">
          <cell r="B848">
            <v>1051.5</v>
          </cell>
        </row>
        <row r="849">
          <cell r="B849">
            <v>1052.3</v>
          </cell>
        </row>
        <row r="850">
          <cell r="B850">
            <v>1053</v>
          </cell>
        </row>
        <row r="851">
          <cell r="B851">
            <v>1054</v>
          </cell>
        </row>
        <row r="852">
          <cell r="B852">
            <v>1055.0999999999999</v>
          </cell>
        </row>
        <row r="853">
          <cell r="B853">
            <v>1055.9000000000001</v>
          </cell>
        </row>
        <row r="854">
          <cell r="B854">
            <v>1056.5999999999999</v>
          </cell>
        </row>
        <row r="855">
          <cell r="B855">
            <v>1057.4000000000001</v>
          </cell>
        </row>
        <row r="856">
          <cell r="B856">
            <v>1058.3</v>
          </cell>
        </row>
        <row r="857">
          <cell r="B857">
            <v>1059.0999999999999</v>
          </cell>
        </row>
        <row r="858">
          <cell r="B858">
            <v>1060.2</v>
          </cell>
        </row>
        <row r="859">
          <cell r="B859">
            <v>1061.4000000000001</v>
          </cell>
        </row>
        <row r="860">
          <cell r="B860">
            <v>1061.9000000000001</v>
          </cell>
        </row>
        <row r="861">
          <cell r="B861">
            <v>1062.7</v>
          </cell>
        </row>
        <row r="862">
          <cell r="B862">
            <v>1064.4000000000001</v>
          </cell>
        </row>
        <row r="863">
          <cell r="B863">
            <v>1065.8</v>
          </cell>
        </row>
        <row r="864">
          <cell r="B864">
            <v>1066</v>
          </cell>
        </row>
        <row r="865">
          <cell r="B865">
            <v>1067.5</v>
          </cell>
        </row>
        <row r="866">
          <cell r="B866">
            <v>1068.7</v>
          </cell>
        </row>
        <row r="867">
          <cell r="B867">
            <v>1069.4000000000001</v>
          </cell>
        </row>
        <row r="868">
          <cell r="B868">
            <v>1070.5999999999999</v>
          </cell>
        </row>
        <row r="869">
          <cell r="B869">
            <v>1071.8</v>
          </cell>
        </row>
        <row r="870">
          <cell r="B870">
            <v>1072.5999999999999</v>
          </cell>
        </row>
        <row r="871">
          <cell r="B871">
            <v>1074.0999999999999</v>
          </cell>
        </row>
        <row r="872">
          <cell r="B872">
            <v>1075.2</v>
          </cell>
        </row>
        <row r="873">
          <cell r="B873">
            <v>1076.5</v>
          </cell>
        </row>
        <row r="874">
          <cell r="B874">
            <v>1077.0999999999999</v>
          </cell>
        </row>
        <row r="875">
          <cell r="B875">
            <v>1078.3</v>
          </cell>
        </row>
        <row r="876">
          <cell r="B876">
            <v>1079.0999999999999</v>
          </cell>
        </row>
        <row r="877">
          <cell r="B877">
            <v>1080.5999999999999</v>
          </cell>
        </row>
        <row r="878">
          <cell r="B878">
            <v>1081.3</v>
          </cell>
        </row>
        <row r="879">
          <cell r="B879">
            <v>1082.3</v>
          </cell>
        </row>
        <row r="880">
          <cell r="B880">
            <v>1083.5</v>
          </cell>
        </row>
        <row r="881">
          <cell r="B881">
            <v>1084.2</v>
          </cell>
        </row>
        <row r="882">
          <cell r="B882">
            <v>1085.5999999999999</v>
          </cell>
        </row>
        <row r="883">
          <cell r="B883">
            <v>1087.2</v>
          </cell>
        </row>
        <row r="884">
          <cell r="B884">
            <v>1087.9000000000001</v>
          </cell>
        </row>
        <row r="885">
          <cell r="B885">
            <v>1088.7</v>
          </cell>
        </row>
        <row r="886">
          <cell r="B886">
            <v>1090.5999999999999</v>
          </cell>
        </row>
        <row r="887">
          <cell r="B887">
            <v>1091.5</v>
          </cell>
        </row>
        <row r="888">
          <cell r="B888">
            <v>1091.9000000000001</v>
          </cell>
        </row>
        <row r="889">
          <cell r="B889">
            <v>1093</v>
          </cell>
        </row>
        <row r="890">
          <cell r="B890">
            <v>1093.9000000000001</v>
          </cell>
        </row>
        <row r="891">
          <cell r="B891">
            <v>1094.9000000000001</v>
          </cell>
        </row>
        <row r="892">
          <cell r="B892">
            <v>1096.0999999999999</v>
          </cell>
        </row>
        <row r="893">
          <cell r="B893">
            <v>1096.8</v>
          </cell>
        </row>
        <row r="894">
          <cell r="B894">
            <v>1097.2</v>
          </cell>
        </row>
        <row r="895">
          <cell r="B895">
            <v>1098.2</v>
          </cell>
        </row>
        <row r="896">
          <cell r="B896">
            <v>1099.5</v>
          </cell>
        </row>
        <row r="897">
          <cell r="B897">
            <v>1101.3</v>
          </cell>
        </row>
        <row r="898">
          <cell r="B898">
            <v>1102</v>
          </cell>
        </row>
        <row r="899">
          <cell r="B899">
            <v>1103</v>
          </cell>
        </row>
        <row r="900">
          <cell r="B900">
            <v>1103.7</v>
          </cell>
        </row>
        <row r="901">
          <cell r="B901">
            <v>1104.7</v>
          </cell>
        </row>
        <row r="902">
          <cell r="B902">
            <v>1106.3</v>
          </cell>
        </row>
        <row r="903">
          <cell r="B903">
            <v>1107.7</v>
          </cell>
        </row>
        <row r="904">
          <cell r="B904">
            <v>1108.0999999999999</v>
          </cell>
        </row>
        <row r="905">
          <cell r="B905">
            <v>1109.0999999999999</v>
          </cell>
        </row>
        <row r="906">
          <cell r="B906">
            <v>1109.9000000000001</v>
          </cell>
        </row>
        <row r="907">
          <cell r="B907">
            <v>1110.5999999999999</v>
          </cell>
        </row>
        <row r="908">
          <cell r="B908">
            <v>1111.5999999999999</v>
          </cell>
        </row>
        <row r="909">
          <cell r="B909">
            <v>1112.8</v>
          </cell>
        </row>
        <row r="910">
          <cell r="B910">
            <v>1113.5</v>
          </cell>
        </row>
        <row r="911">
          <cell r="B911">
            <v>1114</v>
          </cell>
        </row>
        <row r="912">
          <cell r="B912">
            <v>1114.2</v>
          </cell>
        </row>
        <row r="913">
          <cell r="B913">
            <v>1115.4000000000001</v>
          </cell>
        </row>
        <row r="914">
          <cell r="B914">
            <v>1116.5999999999999</v>
          </cell>
        </row>
        <row r="915">
          <cell r="B915">
            <v>1117.5999999999999</v>
          </cell>
        </row>
        <row r="916">
          <cell r="B916">
            <v>1118.9000000000001</v>
          </cell>
        </row>
        <row r="917">
          <cell r="B917">
            <v>1120.4000000000001</v>
          </cell>
        </row>
        <row r="918">
          <cell r="B918">
            <v>1121.0999999999999</v>
          </cell>
        </row>
        <row r="919">
          <cell r="B919">
            <v>1121.9000000000001</v>
          </cell>
        </row>
        <row r="920">
          <cell r="B920">
            <v>1122.8</v>
          </cell>
        </row>
        <row r="921">
          <cell r="B921">
            <v>1123.5</v>
          </cell>
        </row>
        <row r="922">
          <cell r="B922">
            <v>1123.9000000000001</v>
          </cell>
        </row>
        <row r="923">
          <cell r="B923">
            <v>1125.0999999999999</v>
          </cell>
        </row>
        <row r="924">
          <cell r="B924">
            <v>1126</v>
          </cell>
        </row>
        <row r="925">
          <cell r="B925">
            <v>1126.9000000000001</v>
          </cell>
        </row>
        <row r="926">
          <cell r="B926">
            <v>1127.7</v>
          </cell>
        </row>
        <row r="927">
          <cell r="B927">
            <v>1128.8</v>
          </cell>
        </row>
        <row r="928">
          <cell r="B928">
            <v>1129.5999999999999</v>
          </cell>
        </row>
        <row r="929">
          <cell r="B929">
            <v>1131</v>
          </cell>
        </row>
        <row r="930">
          <cell r="B930">
            <v>1132.4000000000001</v>
          </cell>
        </row>
        <row r="931">
          <cell r="B931">
            <v>1133.7</v>
          </cell>
        </row>
        <row r="932">
          <cell r="B932">
            <v>1135</v>
          </cell>
        </row>
        <row r="933">
          <cell r="B933">
            <v>1136.5999999999999</v>
          </cell>
        </row>
        <row r="934">
          <cell r="B934">
            <v>1137.5</v>
          </cell>
        </row>
        <row r="935">
          <cell r="B935">
            <v>1137.9000000000001</v>
          </cell>
        </row>
        <row r="936">
          <cell r="B936">
            <v>1138.9000000000001</v>
          </cell>
        </row>
        <row r="937">
          <cell r="B937">
            <v>1139.8</v>
          </cell>
        </row>
        <row r="938">
          <cell r="B938">
            <v>1140.5</v>
          </cell>
        </row>
        <row r="939">
          <cell r="B939">
            <v>1141.3</v>
          </cell>
        </row>
        <row r="940">
          <cell r="B940">
            <v>1142.3</v>
          </cell>
        </row>
        <row r="941">
          <cell r="B941">
            <v>1143.8</v>
          </cell>
        </row>
        <row r="942">
          <cell r="B942">
            <v>1145.4000000000001</v>
          </cell>
        </row>
        <row r="943">
          <cell r="B943">
            <v>1146.5</v>
          </cell>
        </row>
        <row r="944">
          <cell r="B944">
            <v>1147.2</v>
          </cell>
        </row>
        <row r="945">
          <cell r="B945">
            <v>1148.5999999999999</v>
          </cell>
        </row>
        <row r="946">
          <cell r="B946">
            <v>1149.9000000000001</v>
          </cell>
        </row>
        <row r="947">
          <cell r="B947">
            <v>1151.5999999999999</v>
          </cell>
        </row>
        <row r="948">
          <cell r="B948">
            <v>1152.7</v>
          </cell>
        </row>
        <row r="949">
          <cell r="B949">
            <v>1153.9000000000001</v>
          </cell>
        </row>
        <row r="950">
          <cell r="B950">
            <v>1155.3</v>
          </cell>
        </row>
        <row r="951">
          <cell r="B951">
            <v>1156.4000000000001</v>
          </cell>
        </row>
        <row r="952">
          <cell r="B952">
            <v>1157.5</v>
          </cell>
        </row>
        <row r="953">
          <cell r="B953">
            <v>1158.5999999999999</v>
          </cell>
        </row>
        <row r="954">
          <cell r="B954">
            <v>1159.5999999999999</v>
          </cell>
        </row>
        <row r="955">
          <cell r="B955">
            <v>1161.2</v>
          </cell>
        </row>
        <row r="956">
          <cell r="B956">
            <v>1162.8</v>
          </cell>
        </row>
        <row r="957">
          <cell r="B957">
            <v>1164.0999999999999</v>
          </cell>
        </row>
        <row r="958">
          <cell r="B958">
            <v>1165.0999999999999</v>
          </cell>
        </row>
        <row r="959">
          <cell r="B959">
            <v>1165.7</v>
          </cell>
        </row>
        <row r="960">
          <cell r="B960">
            <v>1166.7</v>
          </cell>
        </row>
        <row r="961">
          <cell r="B961">
            <v>1167.7</v>
          </cell>
        </row>
        <row r="962">
          <cell r="B962">
            <v>1168.4000000000001</v>
          </cell>
        </row>
        <row r="963">
          <cell r="B963">
            <v>1170.0999999999999</v>
          </cell>
        </row>
        <row r="964">
          <cell r="B964">
            <v>1171</v>
          </cell>
        </row>
        <row r="965">
          <cell r="B965">
            <v>1172.3</v>
          </cell>
        </row>
        <row r="966">
          <cell r="B966">
            <v>1173.0999999999999</v>
          </cell>
        </row>
        <row r="967">
          <cell r="B967">
            <v>1174</v>
          </cell>
        </row>
        <row r="968">
          <cell r="B968">
            <v>1175.7</v>
          </cell>
        </row>
        <row r="969">
          <cell r="B969">
            <v>1176.5</v>
          </cell>
        </row>
        <row r="970">
          <cell r="B970">
            <v>1177.8</v>
          </cell>
        </row>
        <row r="971">
          <cell r="B971">
            <v>1178.5</v>
          </cell>
        </row>
        <row r="972">
          <cell r="B972">
            <v>1179.5999999999999</v>
          </cell>
        </row>
        <row r="973">
          <cell r="B973">
            <v>1180.4000000000001</v>
          </cell>
        </row>
        <row r="974">
          <cell r="B974">
            <v>1181.9000000000001</v>
          </cell>
        </row>
        <row r="975">
          <cell r="B975">
            <v>1183.0999999999999</v>
          </cell>
        </row>
        <row r="976">
          <cell r="B976">
            <v>1184.7</v>
          </cell>
        </row>
        <row r="977">
          <cell r="B977">
            <v>1185.5</v>
          </cell>
        </row>
        <row r="978">
          <cell r="B978">
            <v>1186.8</v>
          </cell>
        </row>
        <row r="979">
          <cell r="B979">
            <v>1188.0999999999999</v>
          </cell>
        </row>
        <row r="980">
          <cell r="B980">
            <v>1189.5999999999999</v>
          </cell>
        </row>
        <row r="981">
          <cell r="B981">
            <v>1190.2</v>
          </cell>
        </row>
        <row r="982">
          <cell r="B982">
            <v>1190.9000000000001</v>
          </cell>
        </row>
        <row r="983">
          <cell r="B983">
            <v>1191.7</v>
          </cell>
        </row>
        <row r="984">
          <cell r="B984">
            <v>1192.2</v>
          </cell>
        </row>
        <row r="985">
          <cell r="B985">
            <v>1193.3</v>
          </cell>
        </row>
        <row r="986">
          <cell r="B986">
            <v>1194.2</v>
          </cell>
        </row>
        <row r="987">
          <cell r="B987">
            <v>1194.5999999999999</v>
          </cell>
        </row>
        <row r="988">
          <cell r="B988">
            <v>1196</v>
          </cell>
        </row>
        <row r="989">
          <cell r="B989">
            <v>1197.2</v>
          </cell>
        </row>
        <row r="990">
          <cell r="B990">
            <v>1198.2</v>
          </cell>
        </row>
        <row r="991">
          <cell r="B991">
            <v>1198.7</v>
          </cell>
        </row>
        <row r="992">
          <cell r="B992">
            <v>1199.5</v>
          </cell>
        </row>
        <row r="993">
          <cell r="B993">
            <v>1200</v>
          </cell>
        </row>
        <row r="994">
          <cell r="B994">
            <v>1201</v>
          </cell>
        </row>
        <row r="995">
          <cell r="B995">
            <v>1202.5</v>
          </cell>
        </row>
        <row r="996">
          <cell r="B996">
            <v>1203.2</v>
          </cell>
        </row>
        <row r="997">
          <cell r="B997">
            <v>1204.5</v>
          </cell>
        </row>
        <row r="998">
          <cell r="B998">
            <v>1205.5</v>
          </cell>
        </row>
        <row r="999">
          <cell r="B999">
            <v>1206</v>
          </cell>
        </row>
        <row r="1000">
          <cell r="B1000">
            <v>1206.7</v>
          </cell>
        </row>
      </sheetData>
      <sheetData sheetId="3"/>
      <sheetData sheetId="4">
        <row r="1">
          <cell r="B1">
            <v>100</v>
          </cell>
        </row>
        <row r="2">
          <cell r="B2">
            <v>101.3</v>
          </cell>
        </row>
        <row r="3">
          <cell r="B3">
            <v>100.9</v>
          </cell>
        </row>
        <row r="4">
          <cell r="B4">
            <v>99.9</v>
          </cell>
        </row>
        <row r="5">
          <cell r="B5">
            <v>98.3</v>
          </cell>
        </row>
        <row r="6">
          <cell r="B6">
            <v>100.5</v>
          </cell>
        </row>
        <row r="7">
          <cell r="B7">
            <v>103.9</v>
          </cell>
        </row>
        <row r="8">
          <cell r="B8">
            <v>102</v>
          </cell>
        </row>
        <row r="9">
          <cell r="B9">
            <v>102.8</v>
          </cell>
        </row>
        <row r="10">
          <cell r="B10">
            <v>106.3</v>
          </cell>
        </row>
        <row r="11">
          <cell r="B11">
            <v>103.9</v>
          </cell>
        </row>
        <row r="12">
          <cell r="B12">
            <v>108.4</v>
          </cell>
        </row>
        <row r="13">
          <cell r="B13">
            <v>110.6</v>
          </cell>
        </row>
        <row r="14">
          <cell r="B14">
            <v>110.9</v>
          </cell>
        </row>
        <row r="15">
          <cell r="B15">
            <v>111.7</v>
          </cell>
        </row>
        <row r="16">
          <cell r="B16">
            <v>113.6</v>
          </cell>
        </row>
        <row r="17">
          <cell r="B17">
            <v>111.8</v>
          </cell>
        </row>
        <row r="18">
          <cell r="B18">
            <v>111.3</v>
          </cell>
        </row>
        <row r="19">
          <cell r="B19">
            <v>109.4</v>
          </cell>
        </row>
        <row r="20">
          <cell r="B20">
            <v>112.4</v>
          </cell>
        </row>
        <row r="21">
          <cell r="B21">
            <v>110.6</v>
          </cell>
        </row>
        <row r="22">
          <cell r="B22">
            <v>113.5</v>
          </cell>
        </row>
        <row r="23">
          <cell r="B23">
            <v>117</v>
          </cell>
        </row>
        <row r="24">
          <cell r="B24">
            <v>111.4</v>
          </cell>
        </row>
        <row r="25">
          <cell r="B25">
            <v>110</v>
          </cell>
        </row>
        <row r="26">
          <cell r="B26">
            <v>112</v>
          </cell>
        </row>
        <row r="27">
          <cell r="B27">
            <v>110.7</v>
          </cell>
        </row>
        <row r="28">
          <cell r="B28">
            <v>110.8</v>
          </cell>
        </row>
        <row r="29">
          <cell r="B29">
            <v>111.3</v>
          </cell>
        </row>
        <row r="30">
          <cell r="B30">
            <v>112.1</v>
          </cell>
        </row>
        <row r="31">
          <cell r="B31">
            <v>112.9</v>
          </cell>
        </row>
        <row r="32">
          <cell r="B32">
            <v>116.3</v>
          </cell>
        </row>
        <row r="33">
          <cell r="B33">
            <v>116.8</v>
          </cell>
        </row>
        <row r="34">
          <cell r="B34">
            <v>116.7</v>
          </cell>
        </row>
        <row r="35">
          <cell r="B35">
            <v>117.6</v>
          </cell>
        </row>
        <row r="36">
          <cell r="B36">
            <v>118.6</v>
          </cell>
        </row>
        <row r="37">
          <cell r="B37">
            <v>117.8</v>
          </cell>
        </row>
        <row r="38">
          <cell r="B38">
            <v>120.4</v>
          </cell>
        </row>
        <row r="39">
          <cell r="B39">
            <v>117</v>
          </cell>
        </row>
        <row r="40">
          <cell r="B40">
            <v>117.8</v>
          </cell>
        </row>
        <row r="41">
          <cell r="B41">
            <v>114.9</v>
          </cell>
        </row>
        <row r="42">
          <cell r="B42">
            <v>117.7</v>
          </cell>
        </row>
        <row r="43">
          <cell r="B43">
            <v>120.7</v>
          </cell>
        </row>
        <row r="44">
          <cell r="B44">
            <v>123.6</v>
          </cell>
        </row>
        <row r="45">
          <cell r="B45">
            <v>121.4</v>
          </cell>
        </row>
        <row r="46">
          <cell r="B46">
            <v>123.9</v>
          </cell>
        </row>
        <row r="47">
          <cell r="B47">
            <v>124.6</v>
          </cell>
        </row>
        <row r="48">
          <cell r="B48">
            <v>128</v>
          </cell>
        </row>
        <row r="49">
          <cell r="B49">
            <v>126.9</v>
          </cell>
        </row>
        <row r="50">
          <cell r="B50">
            <v>127.4</v>
          </cell>
        </row>
        <row r="51">
          <cell r="B51">
            <v>125.2</v>
          </cell>
        </row>
        <row r="52">
          <cell r="B52">
            <v>126.2</v>
          </cell>
        </row>
        <row r="53">
          <cell r="B53">
            <v>125.4</v>
          </cell>
        </row>
        <row r="54">
          <cell r="B54">
            <v>128.9</v>
          </cell>
        </row>
        <row r="55">
          <cell r="B55">
            <v>130.9</v>
          </cell>
        </row>
        <row r="56">
          <cell r="B56">
            <v>129</v>
          </cell>
        </row>
        <row r="57">
          <cell r="B57">
            <v>131</v>
          </cell>
        </row>
        <row r="58">
          <cell r="B58">
            <v>129.9</v>
          </cell>
        </row>
        <row r="59">
          <cell r="B59">
            <v>133</v>
          </cell>
        </row>
        <row r="60">
          <cell r="B60">
            <v>130.6</v>
          </cell>
        </row>
        <row r="61">
          <cell r="B61">
            <v>132.19999999999999</v>
          </cell>
        </row>
        <row r="62">
          <cell r="B62">
            <v>131.69999999999999</v>
          </cell>
        </row>
        <row r="63">
          <cell r="B63">
            <v>134.4</v>
          </cell>
        </row>
        <row r="64">
          <cell r="B64">
            <v>134.80000000000001</v>
          </cell>
        </row>
        <row r="65">
          <cell r="B65">
            <v>133</v>
          </cell>
        </row>
        <row r="66">
          <cell r="B66">
            <v>131.6</v>
          </cell>
        </row>
        <row r="67">
          <cell r="B67">
            <v>131</v>
          </cell>
        </row>
        <row r="68">
          <cell r="B68">
            <v>133</v>
          </cell>
        </row>
        <row r="69">
          <cell r="B69">
            <v>135.5</v>
          </cell>
        </row>
        <row r="70">
          <cell r="B70">
            <v>134.5</v>
          </cell>
        </row>
        <row r="71">
          <cell r="B71">
            <v>135.80000000000001</v>
          </cell>
        </row>
        <row r="72">
          <cell r="B72">
            <v>137.6</v>
          </cell>
        </row>
        <row r="73">
          <cell r="B73">
            <v>140.6</v>
          </cell>
        </row>
        <row r="74">
          <cell r="B74">
            <v>139.80000000000001</v>
          </cell>
        </row>
        <row r="75">
          <cell r="B75">
            <v>140.9</v>
          </cell>
        </row>
        <row r="76">
          <cell r="B76">
            <v>140.9</v>
          </cell>
        </row>
        <row r="77">
          <cell r="B77">
            <v>141.80000000000001</v>
          </cell>
        </row>
        <row r="78">
          <cell r="B78">
            <v>142.69999999999999</v>
          </cell>
        </row>
        <row r="79">
          <cell r="B79">
            <v>145.4</v>
          </cell>
        </row>
        <row r="80">
          <cell r="B80">
            <v>149.4</v>
          </cell>
        </row>
        <row r="81">
          <cell r="B81">
            <v>145.69999999999999</v>
          </cell>
        </row>
        <row r="82">
          <cell r="B82">
            <v>143.4</v>
          </cell>
        </row>
        <row r="83">
          <cell r="B83">
            <v>142.80000000000001</v>
          </cell>
        </row>
        <row r="84">
          <cell r="B84">
            <v>143.5</v>
          </cell>
        </row>
        <row r="85">
          <cell r="B85">
            <v>141.9</v>
          </cell>
        </row>
        <row r="86">
          <cell r="B86">
            <v>141.1</v>
          </cell>
        </row>
        <row r="87">
          <cell r="B87">
            <v>139</v>
          </cell>
        </row>
        <row r="88">
          <cell r="B88">
            <v>138.5</v>
          </cell>
        </row>
        <row r="89">
          <cell r="B89">
            <v>140.30000000000001</v>
          </cell>
        </row>
        <row r="90">
          <cell r="B90">
            <v>144.80000000000001</v>
          </cell>
        </row>
        <row r="91">
          <cell r="B91">
            <v>145.6</v>
          </cell>
        </row>
        <row r="92">
          <cell r="B92">
            <v>145.6</v>
          </cell>
        </row>
        <row r="93">
          <cell r="B93">
            <v>144.4</v>
          </cell>
        </row>
        <row r="94">
          <cell r="B94">
            <v>143.30000000000001</v>
          </cell>
        </row>
        <row r="95">
          <cell r="B95">
            <v>143.69999999999999</v>
          </cell>
        </row>
        <row r="96">
          <cell r="B96">
            <v>144.5</v>
          </cell>
        </row>
        <row r="97">
          <cell r="B97">
            <v>143.5</v>
          </cell>
        </row>
        <row r="98">
          <cell r="B98">
            <v>144.80000000000001</v>
          </cell>
        </row>
        <row r="99">
          <cell r="B99">
            <v>144.19999999999999</v>
          </cell>
        </row>
        <row r="100">
          <cell r="B100">
            <v>148.1</v>
          </cell>
        </row>
        <row r="101">
          <cell r="B101">
            <v>152.1</v>
          </cell>
        </row>
        <row r="102">
          <cell r="B102">
            <v>154.80000000000001</v>
          </cell>
        </row>
        <row r="103">
          <cell r="B103">
            <v>158</v>
          </cell>
        </row>
        <row r="104">
          <cell r="B104">
            <v>152</v>
          </cell>
        </row>
        <row r="105">
          <cell r="B105">
            <v>153.80000000000001</v>
          </cell>
        </row>
        <row r="106">
          <cell r="B106">
            <v>153</v>
          </cell>
        </row>
        <row r="107">
          <cell r="B107">
            <v>156.19999999999999</v>
          </cell>
        </row>
        <row r="108">
          <cell r="B108">
            <v>154.5</v>
          </cell>
        </row>
        <row r="109">
          <cell r="B109">
            <v>160.19999999999999</v>
          </cell>
        </row>
        <row r="110">
          <cell r="B110">
            <v>157.80000000000001</v>
          </cell>
        </row>
        <row r="111">
          <cell r="B111">
            <v>156.1</v>
          </cell>
        </row>
        <row r="112">
          <cell r="B112">
            <v>154.6</v>
          </cell>
        </row>
        <row r="113">
          <cell r="B113">
            <v>156.30000000000001</v>
          </cell>
        </row>
        <row r="114">
          <cell r="B114">
            <v>160.6</v>
          </cell>
        </row>
        <row r="115">
          <cell r="B115">
            <v>158.19999999999999</v>
          </cell>
        </row>
        <row r="116">
          <cell r="B116">
            <v>156.1</v>
          </cell>
        </row>
        <row r="117">
          <cell r="B117">
            <v>152.5</v>
          </cell>
        </row>
        <row r="118">
          <cell r="B118">
            <v>156.1</v>
          </cell>
        </row>
        <row r="119">
          <cell r="B119">
            <v>157.4</v>
          </cell>
        </row>
        <row r="120">
          <cell r="B120">
            <v>157.69999999999999</v>
          </cell>
        </row>
        <row r="121">
          <cell r="B121">
            <v>159.4</v>
          </cell>
        </row>
        <row r="122">
          <cell r="B122">
            <v>157.4</v>
          </cell>
        </row>
        <row r="123">
          <cell r="B123">
            <v>155.5</v>
          </cell>
        </row>
        <row r="124">
          <cell r="B124">
            <v>158.4</v>
          </cell>
        </row>
        <row r="125">
          <cell r="B125">
            <v>161.1</v>
          </cell>
        </row>
        <row r="126">
          <cell r="B126">
            <v>164.2</v>
          </cell>
        </row>
        <row r="127">
          <cell r="B127">
            <v>167.4</v>
          </cell>
        </row>
        <row r="128">
          <cell r="B128">
            <v>170.8</v>
          </cell>
        </row>
        <row r="129">
          <cell r="B129">
            <v>164.9</v>
          </cell>
        </row>
        <row r="130">
          <cell r="B130">
            <v>166.5</v>
          </cell>
        </row>
        <row r="131">
          <cell r="B131">
            <v>165.3</v>
          </cell>
        </row>
        <row r="132">
          <cell r="B132">
            <v>166.1</v>
          </cell>
        </row>
        <row r="133">
          <cell r="B133">
            <v>164.9</v>
          </cell>
        </row>
        <row r="134">
          <cell r="B134">
            <v>160.19999999999999</v>
          </cell>
        </row>
        <row r="135">
          <cell r="B135">
            <v>164.6</v>
          </cell>
        </row>
        <row r="136">
          <cell r="B136">
            <v>166.6</v>
          </cell>
        </row>
        <row r="137">
          <cell r="B137">
            <v>165.2</v>
          </cell>
        </row>
        <row r="138">
          <cell r="B138">
            <v>170.5</v>
          </cell>
        </row>
        <row r="139">
          <cell r="B139">
            <v>171.4</v>
          </cell>
        </row>
        <row r="140">
          <cell r="B140">
            <v>178.4</v>
          </cell>
        </row>
        <row r="141">
          <cell r="B141">
            <v>175.7</v>
          </cell>
        </row>
        <row r="142">
          <cell r="B142">
            <v>172.2</v>
          </cell>
        </row>
        <row r="143">
          <cell r="B143">
            <v>172</v>
          </cell>
        </row>
        <row r="144">
          <cell r="B144">
            <v>171.4</v>
          </cell>
        </row>
        <row r="145">
          <cell r="B145">
            <v>173.5</v>
          </cell>
        </row>
        <row r="146">
          <cell r="B146">
            <v>176</v>
          </cell>
        </row>
        <row r="147">
          <cell r="B147">
            <v>175</v>
          </cell>
        </row>
        <row r="148">
          <cell r="B148">
            <v>171.7</v>
          </cell>
        </row>
        <row r="149">
          <cell r="B149">
            <v>170.8</v>
          </cell>
        </row>
        <row r="150">
          <cell r="B150">
            <v>174.3</v>
          </cell>
        </row>
        <row r="151">
          <cell r="B151">
            <v>174.9</v>
          </cell>
        </row>
        <row r="152">
          <cell r="B152">
            <v>179.7</v>
          </cell>
        </row>
        <row r="153">
          <cell r="B153">
            <v>179.2</v>
          </cell>
        </row>
        <row r="154">
          <cell r="B154">
            <v>179.7</v>
          </cell>
        </row>
        <row r="155">
          <cell r="B155">
            <v>180</v>
          </cell>
        </row>
        <row r="156">
          <cell r="B156">
            <v>182.2</v>
          </cell>
        </row>
        <row r="157">
          <cell r="B157">
            <v>178.7</v>
          </cell>
        </row>
        <row r="158">
          <cell r="B158">
            <v>179.5</v>
          </cell>
        </row>
        <row r="159">
          <cell r="B159">
            <v>180.7</v>
          </cell>
        </row>
        <row r="160">
          <cell r="B160">
            <v>180.6</v>
          </cell>
        </row>
        <row r="161">
          <cell r="B161">
            <v>185.6</v>
          </cell>
        </row>
        <row r="162">
          <cell r="B162">
            <v>185.4</v>
          </cell>
        </row>
        <row r="163">
          <cell r="B163">
            <v>185.4</v>
          </cell>
        </row>
        <row r="164">
          <cell r="B164">
            <v>185.7</v>
          </cell>
        </row>
        <row r="165">
          <cell r="B165">
            <v>183.8</v>
          </cell>
        </row>
        <row r="166">
          <cell r="B166">
            <v>187.8</v>
          </cell>
        </row>
        <row r="167">
          <cell r="B167">
            <v>187</v>
          </cell>
        </row>
        <row r="168">
          <cell r="B168">
            <v>187.1</v>
          </cell>
        </row>
        <row r="169">
          <cell r="B169">
            <v>184.1</v>
          </cell>
        </row>
        <row r="170">
          <cell r="B170">
            <v>188.7</v>
          </cell>
        </row>
        <row r="171">
          <cell r="B171">
            <v>188.5</v>
          </cell>
        </row>
        <row r="172">
          <cell r="B172">
            <v>190.8</v>
          </cell>
        </row>
        <row r="173">
          <cell r="B173">
            <v>195.3</v>
          </cell>
        </row>
        <row r="174">
          <cell r="B174">
            <v>198.4</v>
          </cell>
        </row>
        <row r="175">
          <cell r="B175">
            <v>193.2</v>
          </cell>
        </row>
        <row r="176">
          <cell r="B176">
            <v>193</v>
          </cell>
        </row>
        <row r="177">
          <cell r="B177">
            <v>191.7</v>
          </cell>
        </row>
        <row r="178">
          <cell r="B178">
            <v>195.7</v>
          </cell>
        </row>
        <row r="179">
          <cell r="B179">
            <v>195.6</v>
          </cell>
        </row>
        <row r="180">
          <cell r="B180">
            <v>196.6</v>
          </cell>
        </row>
        <row r="181">
          <cell r="B181">
            <v>199.8</v>
          </cell>
        </row>
        <row r="182">
          <cell r="B182">
            <v>201</v>
          </cell>
        </row>
        <row r="183">
          <cell r="B183">
            <v>199.9</v>
          </cell>
        </row>
        <row r="184">
          <cell r="B184">
            <v>199.8</v>
          </cell>
        </row>
        <row r="185">
          <cell r="B185">
            <v>199.4</v>
          </cell>
        </row>
        <row r="186">
          <cell r="B186">
            <v>196.5</v>
          </cell>
        </row>
        <row r="187">
          <cell r="B187">
            <v>193.7</v>
          </cell>
        </row>
        <row r="188">
          <cell r="B188">
            <v>195.2</v>
          </cell>
        </row>
        <row r="189">
          <cell r="B189">
            <v>197.1</v>
          </cell>
        </row>
        <row r="190">
          <cell r="B190">
            <v>197.6</v>
          </cell>
        </row>
        <row r="191">
          <cell r="B191">
            <v>194.6</v>
          </cell>
        </row>
        <row r="192">
          <cell r="B192">
            <v>200.5</v>
          </cell>
        </row>
        <row r="193">
          <cell r="B193">
            <v>203.8</v>
          </cell>
        </row>
        <row r="194">
          <cell r="B194">
            <v>208.5</v>
          </cell>
        </row>
        <row r="195">
          <cell r="B195">
            <v>206</v>
          </cell>
        </row>
        <row r="196">
          <cell r="B196">
            <v>200.8</v>
          </cell>
        </row>
        <row r="197">
          <cell r="B197">
            <v>204.8</v>
          </cell>
        </row>
        <row r="198">
          <cell r="B198">
            <v>202.9</v>
          </cell>
        </row>
        <row r="199">
          <cell r="B199">
            <v>205.3</v>
          </cell>
        </row>
        <row r="200">
          <cell r="B200">
            <v>199.7</v>
          </cell>
        </row>
        <row r="201">
          <cell r="B201">
            <v>207</v>
          </cell>
        </row>
        <row r="202">
          <cell r="B202">
            <v>203.8</v>
          </cell>
        </row>
        <row r="203">
          <cell r="B203">
            <v>201</v>
          </cell>
        </row>
        <row r="204">
          <cell r="B204">
            <v>201.5</v>
          </cell>
        </row>
        <row r="205">
          <cell r="B205">
            <v>204</v>
          </cell>
        </row>
        <row r="206">
          <cell r="B206">
            <v>207.3</v>
          </cell>
        </row>
        <row r="207">
          <cell r="B207">
            <v>208.9</v>
          </cell>
        </row>
        <row r="208">
          <cell r="B208">
            <v>208.2</v>
          </cell>
        </row>
        <row r="209">
          <cell r="B209">
            <v>206.2</v>
          </cell>
        </row>
        <row r="210">
          <cell r="B210">
            <v>211.5</v>
          </cell>
        </row>
        <row r="211">
          <cell r="B211">
            <v>209.6</v>
          </cell>
        </row>
        <row r="212">
          <cell r="B212">
            <v>209.9</v>
          </cell>
        </row>
        <row r="213">
          <cell r="B213">
            <v>214.3</v>
          </cell>
        </row>
        <row r="214">
          <cell r="B214">
            <v>216.6</v>
          </cell>
        </row>
        <row r="215">
          <cell r="B215">
            <v>217.2</v>
          </cell>
        </row>
        <row r="216">
          <cell r="B216">
            <v>223.2</v>
          </cell>
        </row>
        <row r="217">
          <cell r="B217">
            <v>222.1</v>
          </cell>
        </row>
        <row r="218">
          <cell r="B218">
            <v>224.7</v>
          </cell>
        </row>
        <row r="219">
          <cell r="B219">
            <v>224.1</v>
          </cell>
        </row>
        <row r="220">
          <cell r="B220">
            <v>218.8</v>
          </cell>
        </row>
        <row r="221">
          <cell r="B221">
            <v>221.4</v>
          </cell>
        </row>
        <row r="222">
          <cell r="B222">
            <v>218.4</v>
          </cell>
        </row>
        <row r="223">
          <cell r="B223">
            <v>217.6</v>
          </cell>
        </row>
        <row r="224">
          <cell r="B224">
            <v>212.7</v>
          </cell>
        </row>
        <row r="225">
          <cell r="B225">
            <v>213.2</v>
          </cell>
        </row>
        <row r="226">
          <cell r="B226">
            <v>212.6</v>
          </cell>
        </row>
        <row r="227">
          <cell r="B227">
            <v>214.8</v>
          </cell>
        </row>
        <row r="228">
          <cell r="B228">
            <v>217.3</v>
          </cell>
        </row>
        <row r="229">
          <cell r="B229">
            <v>214.1</v>
          </cell>
        </row>
        <row r="230">
          <cell r="B230">
            <v>223.7</v>
          </cell>
        </row>
        <row r="231">
          <cell r="B231">
            <v>220.8</v>
          </cell>
        </row>
        <row r="232">
          <cell r="B232">
            <v>218.1</v>
          </cell>
        </row>
        <row r="233">
          <cell r="B233">
            <v>215.7</v>
          </cell>
        </row>
        <row r="234">
          <cell r="B234">
            <v>223.1</v>
          </cell>
        </row>
        <row r="235">
          <cell r="B235">
            <v>222.5</v>
          </cell>
        </row>
        <row r="236">
          <cell r="B236">
            <v>223.4</v>
          </cell>
        </row>
        <row r="237">
          <cell r="B237">
            <v>224.4</v>
          </cell>
        </row>
        <row r="238">
          <cell r="B238">
            <v>222.7</v>
          </cell>
        </row>
        <row r="239">
          <cell r="B239">
            <v>221.1</v>
          </cell>
        </row>
        <row r="240">
          <cell r="B240">
            <v>221</v>
          </cell>
        </row>
        <row r="241">
          <cell r="B241">
            <v>225.7</v>
          </cell>
        </row>
        <row r="242">
          <cell r="B242">
            <v>230.3</v>
          </cell>
        </row>
        <row r="243">
          <cell r="B243">
            <v>228.9</v>
          </cell>
        </row>
        <row r="244">
          <cell r="B244">
            <v>230.4</v>
          </cell>
        </row>
        <row r="245">
          <cell r="B245">
            <v>230.1</v>
          </cell>
        </row>
        <row r="246">
          <cell r="B246">
            <v>229.4</v>
          </cell>
        </row>
        <row r="247">
          <cell r="B247">
            <v>227.6</v>
          </cell>
        </row>
        <row r="248">
          <cell r="B248">
            <v>228</v>
          </cell>
        </row>
        <row r="249">
          <cell r="B249">
            <v>230.6</v>
          </cell>
        </row>
        <row r="250">
          <cell r="B250">
            <v>228.1</v>
          </cell>
        </row>
        <row r="251">
          <cell r="B251">
            <v>230.4</v>
          </cell>
        </row>
        <row r="252">
          <cell r="B252">
            <v>228</v>
          </cell>
        </row>
        <row r="253">
          <cell r="B253">
            <v>229.7</v>
          </cell>
        </row>
        <row r="254">
          <cell r="B254">
            <v>232.2</v>
          </cell>
        </row>
        <row r="255">
          <cell r="B255">
            <v>236</v>
          </cell>
        </row>
        <row r="256">
          <cell r="B256">
            <v>233.4</v>
          </cell>
        </row>
        <row r="257">
          <cell r="B257">
            <v>236.4</v>
          </cell>
        </row>
        <row r="258">
          <cell r="B258">
            <v>230.8</v>
          </cell>
        </row>
        <row r="259">
          <cell r="B259">
            <v>235.1</v>
          </cell>
        </row>
        <row r="260">
          <cell r="B260">
            <v>236.1</v>
          </cell>
        </row>
        <row r="261">
          <cell r="B261">
            <v>237.1</v>
          </cell>
        </row>
        <row r="262">
          <cell r="B262">
            <v>239.2</v>
          </cell>
        </row>
        <row r="263">
          <cell r="B263">
            <v>236.6</v>
          </cell>
        </row>
        <row r="264">
          <cell r="B264">
            <v>240.9</v>
          </cell>
        </row>
        <row r="265">
          <cell r="B265">
            <v>237.9</v>
          </cell>
        </row>
        <row r="266">
          <cell r="B266">
            <v>234</v>
          </cell>
        </row>
        <row r="267">
          <cell r="B267">
            <v>235.2</v>
          </cell>
        </row>
        <row r="268">
          <cell r="B268">
            <v>237.1</v>
          </cell>
        </row>
        <row r="269">
          <cell r="B269">
            <v>242</v>
          </cell>
        </row>
        <row r="270">
          <cell r="B270">
            <v>245.5</v>
          </cell>
        </row>
        <row r="271">
          <cell r="B271">
            <v>242.5</v>
          </cell>
        </row>
        <row r="272">
          <cell r="B272">
            <v>249</v>
          </cell>
        </row>
        <row r="273">
          <cell r="B273">
            <v>248.3</v>
          </cell>
        </row>
        <row r="274">
          <cell r="B274">
            <v>242.8</v>
          </cell>
        </row>
        <row r="275">
          <cell r="B275">
            <v>242.1</v>
          </cell>
        </row>
        <row r="276">
          <cell r="B276">
            <v>245.7</v>
          </cell>
        </row>
        <row r="277">
          <cell r="B277">
            <v>244.5</v>
          </cell>
        </row>
        <row r="278">
          <cell r="B278">
            <v>246.3</v>
          </cell>
        </row>
        <row r="279">
          <cell r="B279">
            <v>243.7</v>
          </cell>
        </row>
        <row r="280">
          <cell r="B280">
            <v>245.7</v>
          </cell>
        </row>
        <row r="281">
          <cell r="B281">
            <v>252.8</v>
          </cell>
        </row>
        <row r="282">
          <cell r="B282">
            <v>253.4</v>
          </cell>
        </row>
        <row r="283">
          <cell r="B283">
            <v>253.8</v>
          </cell>
        </row>
        <row r="284">
          <cell r="B284">
            <v>252.8</v>
          </cell>
        </row>
        <row r="285">
          <cell r="B285">
            <v>252</v>
          </cell>
        </row>
        <row r="286">
          <cell r="B286">
            <v>255.8</v>
          </cell>
        </row>
        <row r="287">
          <cell r="B287">
            <v>252.8</v>
          </cell>
        </row>
        <row r="288">
          <cell r="B288">
            <v>254.1</v>
          </cell>
        </row>
        <row r="289">
          <cell r="B289">
            <v>256.2</v>
          </cell>
        </row>
        <row r="290">
          <cell r="B290">
            <v>253.8</v>
          </cell>
        </row>
        <row r="291">
          <cell r="B291">
            <v>255.8</v>
          </cell>
        </row>
        <row r="292">
          <cell r="B292">
            <v>251.5</v>
          </cell>
        </row>
        <row r="293">
          <cell r="B293">
            <v>252</v>
          </cell>
        </row>
        <row r="294">
          <cell r="B294">
            <v>258.2</v>
          </cell>
        </row>
        <row r="295">
          <cell r="B295">
            <v>258.39999999999998</v>
          </cell>
        </row>
        <row r="296">
          <cell r="B296">
            <v>255.8</v>
          </cell>
        </row>
        <row r="297">
          <cell r="B297">
            <v>261.7</v>
          </cell>
        </row>
        <row r="298">
          <cell r="B298">
            <v>262.3</v>
          </cell>
        </row>
        <row r="299">
          <cell r="B299">
            <v>263.5</v>
          </cell>
        </row>
        <row r="300">
          <cell r="B300">
            <v>261.5</v>
          </cell>
        </row>
        <row r="301">
          <cell r="B301">
            <v>262.60000000000002</v>
          </cell>
        </row>
        <row r="302">
          <cell r="B302">
            <v>258.39999999999998</v>
          </cell>
        </row>
        <row r="303">
          <cell r="B303">
            <v>259.5</v>
          </cell>
        </row>
        <row r="304">
          <cell r="B304">
            <v>262.60000000000002</v>
          </cell>
        </row>
        <row r="305">
          <cell r="B305">
            <v>257.89999999999998</v>
          </cell>
        </row>
        <row r="306">
          <cell r="B306">
            <v>258.89999999999998</v>
          </cell>
        </row>
        <row r="307">
          <cell r="B307">
            <v>258.10000000000002</v>
          </cell>
        </row>
        <row r="308">
          <cell r="B308">
            <v>262.7</v>
          </cell>
        </row>
        <row r="309">
          <cell r="B309">
            <v>260.3</v>
          </cell>
        </row>
        <row r="310">
          <cell r="B310">
            <v>260.10000000000002</v>
          </cell>
        </row>
        <row r="311">
          <cell r="B311">
            <v>265</v>
          </cell>
        </row>
        <row r="312">
          <cell r="B312">
            <v>265.10000000000002</v>
          </cell>
        </row>
        <row r="313">
          <cell r="B313">
            <v>265.5</v>
          </cell>
        </row>
        <row r="314">
          <cell r="B314">
            <v>262.5</v>
          </cell>
        </row>
        <row r="315">
          <cell r="B315">
            <v>263.10000000000002</v>
          </cell>
        </row>
        <row r="316">
          <cell r="B316">
            <v>269.89999999999998</v>
          </cell>
        </row>
        <row r="317">
          <cell r="B317">
            <v>270.5</v>
          </cell>
        </row>
        <row r="318">
          <cell r="B318">
            <v>268.10000000000002</v>
          </cell>
        </row>
        <row r="319">
          <cell r="B319">
            <v>264.5</v>
          </cell>
        </row>
        <row r="320">
          <cell r="B320">
            <v>268.7</v>
          </cell>
        </row>
        <row r="321">
          <cell r="B321">
            <v>270.89999999999998</v>
          </cell>
        </row>
        <row r="322">
          <cell r="B322">
            <v>273.89999999999998</v>
          </cell>
        </row>
        <row r="323">
          <cell r="B323">
            <v>271.2</v>
          </cell>
        </row>
        <row r="324">
          <cell r="B324">
            <v>266.39999999999998</v>
          </cell>
        </row>
        <row r="325">
          <cell r="B325">
            <v>264.3</v>
          </cell>
        </row>
        <row r="326">
          <cell r="B326">
            <v>266.39999999999998</v>
          </cell>
        </row>
        <row r="327">
          <cell r="B327">
            <v>265</v>
          </cell>
        </row>
        <row r="328">
          <cell r="B328">
            <v>269.39999999999998</v>
          </cell>
        </row>
        <row r="329">
          <cell r="B329">
            <v>269.8</v>
          </cell>
        </row>
        <row r="330">
          <cell r="B330">
            <v>275.3</v>
          </cell>
        </row>
        <row r="331">
          <cell r="B331">
            <v>280</v>
          </cell>
        </row>
        <row r="332">
          <cell r="B332">
            <v>273.89999999999998</v>
          </cell>
        </row>
        <row r="333">
          <cell r="B333">
            <v>281.60000000000002</v>
          </cell>
        </row>
        <row r="334">
          <cell r="B334">
            <v>282.3</v>
          </cell>
        </row>
        <row r="335">
          <cell r="B335">
            <v>280.3</v>
          </cell>
        </row>
        <row r="336">
          <cell r="B336">
            <v>276.10000000000002</v>
          </cell>
        </row>
        <row r="337">
          <cell r="B337">
            <v>273.8</v>
          </cell>
        </row>
        <row r="338">
          <cell r="B338">
            <v>274</v>
          </cell>
        </row>
        <row r="339">
          <cell r="B339">
            <v>272.5</v>
          </cell>
        </row>
        <row r="340">
          <cell r="B340">
            <v>272.5</v>
          </cell>
        </row>
        <row r="341">
          <cell r="B341">
            <v>278.8</v>
          </cell>
        </row>
        <row r="342">
          <cell r="B342">
            <v>281.10000000000002</v>
          </cell>
        </row>
        <row r="343">
          <cell r="B343">
            <v>278</v>
          </cell>
        </row>
        <row r="344">
          <cell r="B344">
            <v>276.7</v>
          </cell>
        </row>
        <row r="345">
          <cell r="B345">
            <v>270.39999999999998</v>
          </cell>
        </row>
        <row r="346">
          <cell r="B346">
            <v>276.8</v>
          </cell>
        </row>
        <row r="347">
          <cell r="B347">
            <v>283.2</v>
          </cell>
        </row>
        <row r="348">
          <cell r="B348">
            <v>286.7</v>
          </cell>
        </row>
        <row r="349">
          <cell r="B349">
            <v>276.8</v>
          </cell>
        </row>
        <row r="350">
          <cell r="B350">
            <v>280</v>
          </cell>
        </row>
        <row r="351">
          <cell r="B351">
            <v>282.10000000000002</v>
          </cell>
        </row>
        <row r="352">
          <cell r="B352">
            <v>288.5</v>
          </cell>
        </row>
        <row r="353">
          <cell r="B353">
            <v>292.8</v>
          </cell>
        </row>
        <row r="354">
          <cell r="B354">
            <v>286.39999999999998</v>
          </cell>
        </row>
        <row r="355">
          <cell r="B355">
            <v>286.2</v>
          </cell>
        </row>
        <row r="356">
          <cell r="B356">
            <v>285.60000000000002</v>
          </cell>
        </row>
        <row r="357">
          <cell r="B357">
            <v>291.2</v>
          </cell>
        </row>
        <row r="358">
          <cell r="B358">
            <v>296</v>
          </cell>
        </row>
        <row r="359">
          <cell r="B359">
            <v>293.89999999999998</v>
          </cell>
        </row>
        <row r="360">
          <cell r="B360">
            <v>295.60000000000002</v>
          </cell>
        </row>
        <row r="361">
          <cell r="B361">
            <v>292.5</v>
          </cell>
        </row>
        <row r="362">
          <cell r="B362">
            <v>291.8</v>
          </cell>
        </row>
        <row r="363">
          <cell r="B363">
            <v>292.7</v>
          </cell>
        </row>
        <row r="364">
          <cell r="B364">
            <v>289.60000000000002</v>
          </cell>
        </row>
        <row r="365">
          <cell r="B365">
            <v>291.8</v>
          </cell>
        </row>
        <row r="366">
          <cell r="B366">
            <v>300.3</v>
          </cell>
        </row>
        <row r="367">
          <cell r="B367">
            <v>303.39999999999998</v>
          </cell>
        </row>
        <row r="368">
          <cell r="B368">
            <v>303.39999999999998</v>
          </cell>
        </row>
        <row r="369">
          <cell r="B369">
            <v>305.10000000000002</v>
          </cell>
        </row>
        <row r="370">
          <cell r="B370">
            <v>306.39999999999998</v>
          </cell>
        </row>
        <row r="371">
          <cell r="B371">
            <v>304.89999999999998</v>
          </cell>
        </row>
        <row r="372">
          <cell r="B372">
            <v>294.10000000000002</v>
          </cell>
        </row>
        <row r="373">
          <cell r="B373">
            <v>294.2</v>
          </cell>
        </row>
        <row r="374">
          <cell r="B374">
            <v>301.5</v>
          </cell>
        </row>
        <row r="375">
          <cell r="B375">
            <v>304.10000000000002</v>
          </cell>
        </row>
        <row r="376">
          <cell r="B376">
            <v>303.8</v>
          </cell>
        </row>
        <row r="377">
          <cell r="B377">
            <v>306.8</v>
          </cell>
        </row>
        <row r="378">
          <cell r="B378">
            <v>307.39999999999998</v>
          </cell>
        </row>
        <row r="379">
          <cell r="B379">
            <v>306.3</v>
          </cell>
        </row>
        <row r="380">
          <cell r="B380">
            <v>305.60000000000002</v>
          </cell>
        </row>
        <row r="381">
          <cell r="B381">
            <v>301.7</v>
          </cell>
        </row>
        <row r="382">
          <cell r="B382">
            <v>303</v>
          </cell>
        </row>
        <row r="383">
          <cell r="B383">
            <v>306.3</v>
          </cell>
        </row>
        <row r="384">
          <cell r="B384">
            <v>301.8</v>
          </cell>
        </row>
        <row r="385">
          <cell r="B385">
            <v>297.7</v>
          </cell>
        </row>
        <row r="386">
          <cell r="B386">
            <v>303.89999999999998</v>
          </cell>
        </row>
        <row r="387">
          <cell r="B387">
            <v>304.2</v>
          </cell>
        </row>
        <row r="388">
          <cell r="B388">
            <v>310.39999999999998</v>
          </cell>
        </row>
        <row r="389">
          <cell r="B389">
            <v>305.8</v>
          </cell>
        </row>
        <row r="390">
          <cell r="B390">
            <v>310.2</v>
          </cell>
        </row>
        <row r="391">
          <cell r="B391">
            <v>309.8</v>
          </cell>
        </row>
        <row r="392">
          <cell r="B392">
            <v>306.60000000000002</v>
          </cell>
        </row>
        <row r="393">
          <cell r="B393">
            <v>305.10000000000002</v>
          </cell>
        </row>
        <row r="394">
          <cell r="B394">
            <v>304.60000000000002</v>
          </cell>
        </row>
        <row r="395">
          <cell r="B395">
            <v>309.5</v>
          </cell>
        </row>
        <row r="396">
          <cell r="B396">
            <v>314</v>
          </cell>
        </row>
        <row r="397">
          <cell r="B397">
            <v>308.60000000000002</v>
          </cell>
        </row>
        <row r="398">
          <cell r="B398">
            <v>303.39999999999998</v>
          </cell>
        </row>
        <row r="399">
          <cell r="B399">
            <v>304.89999999999998</v>
          </cell>
        </row>
        <row r="400">
          <cell r="B400">
            <v>308.89999999999998</v>
          </cell>
        </row>
        <row r="401">
          <cell r="B401">
            <v>310.2</v>
          </cell>
        </row>
        <row r="402">
          <cell r="B402">
            <v>311.60000000000002</v>
          </cell>
        </row>
        <row r="403">
          <cell r="B403">
            <v>309.8</v>
          </cell>
        </row>
        <row r="404">
          <cell r="B404">
            <v>312.10000000000002</v>
          </cell>
        </row>
        <row r="405">
          <cell r="B405">
            <v>317.8</v>
          </cell>
        </row>
        <row r="406">
          <cell r="B406">
            <v>316.10000000000002</v>
          </cell>
        </row>
        <row r="407">
          <cell r="B407">
            <v>313.89999999999998</v>
          </cell>
        </row>
        <row r="408">
          <cell r="B408">
            <v>315.5</v>
          </cell>
        </row>
        <row r="409">
          <cell r="B409">
            <v>310</v>
          </cell>
        </row>
        <row r="410">
          <cell r="B410">
            <v>310.60000000000002</v>
          </cell>
        </row>
        <row r="411">
          <cell r="B411">
            <v>308.89999999999998</v>
          </cell>
        </row>
        <row r="412">
          <cell r="B412">
            <v>312.8</v>
          </cell>
        </row>
        <row r="413">
          <cell r="B413">
            <v>318.60000000000002</v>
          </cell>
        </row>
        <row r="414">
          <cell r="B414">
            <v>319.7</v>
          </cell>
        </row>
        <row r="415">
          <cell r="B415">
            <v>311.2</v>
          </cell>
        </row>
        <row r="416">
          <cell r="B416">
            <v>311.2</v>
          </cell>
        </row>
        <row r="417">
          <cell r="B417">
            <v>316.7</v>
          </cell>
        </row>
        <row r="418">
          <cell r="B418">
            <v>321.89999999999998</v>
          </cell>
        </row>
        <row r="419">
          <cell r="B419">
            <v>319.7</v>
          </cell>
        </row>
        <row r="420">
          <cell r="B420">
            <v>319.89999999999998</v>
          </cell>
        </row>
        <row r="421">
          <cell r="B421">
            <v>317.5</v>
          </cell>
        </row>
        <row r="422">
          <cell r="B422">
            <v>323.89999999999998</v>
          </cell>
        </row>
        <row r="423">
          <cell r="B423">
            <v>327.60000000000002</v>
          </cell>
        </row>
        <row r="424">
          <cell r="B424">
            <v>323</v>
          </cell>
        </row>
        <row r="425">
          <cell r="B425">
            <v>318.2</v>
          </cell>
        </row>
        <row r="426">
          <cell r="B426">
            <v>317.5</v>
          </cell>
        </row>
        <row r="427">
          <cell r="B427">
            <v>320</v>
          </cell>
        </row>
        <row r="428">
          <cell r="B428">
            <v>316.2</v>
          </cell>
        </row>
        <row r="429">
          <cell r="B429">
            <v>319.39999999999998</v>
          </cell>
        </row>
        <row r="430">
          <cell r="B430">
            <v>328.7</v>
          </cell>
        </row>
        <row r="431">
          <cell r="B431">
            <v>331.4</v>
          </cell>
        </row>
        <row r="432">
          <cell r="B432">
            <v>324.8</v>
          </cell>
        </row>
        <row r="433">
          <cell r="B433">
            <v>324.5</v>
          </cell>
        </row>
        <row r="434">
          <cell r="B434">
            <v>325.8</v>
          </cell>
        </row>
        <row r="435">
          <cell r="B435">
            <v>325.5</v>
          </cell>
        </row>
        <row r="436">
          <cell r="B436">
            <v>331.4</v>
          </cell>
        </row>
        <row r="437">
          <cell r="B437">
            <v>327.7</v>
          </cell>
        </row>
        <row r="438">
          <cell r="B438">
            <v>331.9</v>
          </cell>
        </row>
        <row r="439">
          <cell r="B439">
            <v>340</v>
          </cell>
        </row>
        <row r="440">
          <cell r="B440">
            <v>336.1</v>
          </cell>
        </row>
        <row r="441">
          <cell r="B441">
            <v>330.9</v>
          </cell>
        </row>
        <row r="442">
          <cell r="B442">
            <v>328.4</v>
          </cell>
        </row>
        <row r="443">
          <cell r="B443">
            <v>328</v>
          </cell>
        </row>
        <row r="444">
          <cell r="B444">
            <v>333.1</v>
          </cell>
        </row>
        <row r="445">
          <cell r="B445">
            <v>334.1</v>
          </cell>
        </row>
        <row r="446">
          <cell r="B446">
            <v>333.8</v>
          </cell>
        </row>
        <row r="447">
          <cell r="B447">
            <v>332</v>
          </cell>
        </row>
        <row r="448">
          <cell r="B448">
            <v>333.6</v>
          </cell>
        </row>
        <row r="449">
          <cell r="B449">
            <v>334.2</v>
          </cell>
        </row>
        <row r="450">
          <cell r="B450">
            <v>334.1</v>
          </cell>
        </row>
        <row r="451">
          <cell r="B451">
            <v>333.5</v>
          </cell>
        </row>
        <row r="452">
          <cell r="B452">
            <v>338.7</v>
          </cell>
        </row>
        <row r="453">
          <cell r="B453">
            <v>339.6</v>
          </cell>
        </row>
        <row r="454">
          <cell r="B454">
            <v>341.6</v>
          </cell>
        </row>
        <row r="455">
          <cell r="B455">
            <v>338.1</v>
          </cell>
        </row>
        <row r="456">
          <cell r="B456">
            <v>338</v>
          </cell>
        </row>
        <row r="457">
          <cell r="B457">
            <v>332.7</v>
          </cell>
        </row>
        <row r="458">
          <cell r="B458">
            <v>329.8</v>
          </cell>
        </row>
        <row r="459">
          <cell r="B459">
            <v>335.6</v>
          </cell>
        </row>
        <row r="460">
          <cell r="B460">
            <v>339.1</v>
          </cell>
        </row>
        <row r="461">
          <cell r="B461">
            <v>342.3</v>
          </cell>
        </row>
        <row r="462">
          <cell r="B462">
            <v>346.5</v>
          </cell>
        </row>
        <row r="463">
          <cell r="B463">
            <v>346.5</v>
          </cell>
        </row>
        <row r="464">
          <cell r="B464">
            <v>339.8</v>
          </cell>
        </row>
        <row r="465">
          <cell r="B465">
            <v>335.4</v>
          </cell>
        </row>
        <row r="466">
          <cell r="B466">
            <v>339.9</v>
          </cell>
        </row>
        <row r="467">
          <cell r="B467">
            <v>353.6</v>
          </cell>
        </row>
        <row r="468">
          <cell r="B468">
            <v>355.4</v>
          </cell>
        </row>
        <row r="469">
          <cell r="B469">
            <v>361.3</v>
          </cell>
        </row>
        <row r="470">
          <cell r="B470">
            <v>356.5</v>
          </cell>
        </row>
        <row r="471">
          <cell r="B471">
            <v>353.3</v>
          </cell>
        </row>
        <row r="472">
          <cell r="B472">
            <v>344.1</v>
          </cell>
        </row>
        <row r="473">
          <cell r="B473">
            <v>346</v>
          </cell>
        </row>
        <row r="474">
          <cell r="B474">
            <v>343.7</v>
          </cell>
        </row>
        <row r="475">
          <cell r="B475">
            <v>338.7</v>
          </cell>
        </row>
        <row r="476">
          <cell r="B476">
            <v>344.6</v>
          </cell>
        </row>
        <row r="477">
          <cell r="B477">
            <v>349.8</v>
          </cell>
        </row>
        <row r="478">
          <cell r="B478">
            <v>346.4</v>
          </cell>
        </row>
        <row r="479">
          <cell r="B479">
            <v>348.6</v>
          </cell>
        </row>
        <row r="480">
          <cell r="B480">
            <v>348.5</v>
          </cell>
        </row>
        <row r="481">
          <cell r="B481">
            <v>348.9</v>
          </cell>
        </row>
        <row r="482">
          <cell r="B482">
            <v>352.7</v>
          </cell>
        </row>
        <row r="483">
          <cell r="B483">
            <v>349.8</v>
          </cell>
        </row>
        <row r="484">
          <cell r="B484">
            <v>354</v>
          </cell>
        </row>
        <row r="485">
          <cell r="B485">
            <v>353.5</v>
          </cell>
        </row>
        <row r="486">
          <cell r="B486">
            <v>343.9</v>
          </cell>
        </row>
        <row r="487">
          <cell r="B487">
            <v>346.4</v>
          </cell>
        </row>
        <row r="488">
          <cell r="B488">
            <v>345.8</v>
          </cell>
        </row>
        <row r="489">
          <cell r="B489">
            <v>343.2</v>
          </cell>
        </row>
        <row r="490">
          <cell r="B490">
            <v>347</v>
          </cell>
        </row>
        <row r="491">
          <cell r="B491">
            <v>349.8</v>
          </cell>
        </row>
        <row r="492">
          <cell r="B492">
            <v>345.7</v>
          </cell>
        </row>
        <row r="493">
          <cell r="B493">
            <v>341.1</v>
          </cell>
        </row>
        <row r="494">
          <cell r="B494">
            <v>346.4</v>
          </cell>
        </row>
        <row r="495">
          <cell r="B495">
            <v>351.6</v>
          </cell>
        </row>
        <row r="496">
          <cell r="B496">
            <v>351.5</v>
          </cell>
        </row>
        <row r="497">
          <cell r="B497">
            <v>352.4</v>
          </cell>
        </row>
        <row r="498">
          <cell r="B498">
            <v>359.8</v>
          </cell>
        </row>
        <row r="499">
          <cell r="B499">
            <v>361.3</v>
          </cell>
        </row>
        <row r="500">
          <cell r="B500">
            <v>361.8</v>
          </cell>
        </row>
        <row r="501">
          <cell r="B501">
            <v>364.2</v>
          </cell>
        </row>
        <row r="502">
          <cell r="B502">
            <v>359.9</v>
          </cell>
        </row>
        <row r="503">
          <cell r="B503">
            <v>361.2</v>
          </cell>
        </row>
        <row r="504">
          <cell r="B504">
            <v>363.9</v>
          </cell>
        </row>
        <row r="505">
          <cell r="B505">
            <v>367.3</v>
          </cell>
        </row>
        <row r="506">
          <cell r="B506">
            <v>371.5</v>
          </cell>
        </row>
        <row r="507">
          <cell r="B507">
            <v>359</v>
          </cell>
        </row>
        <row r="508">
          <cell r="B508">
            <v>361.7</v>
          </cell>
        </row>
        <row r="509">
          <cell r="B509">
            <v>360.8</v>
          </cell>
        </row>
        <row r="510">
          <cell r="B510">
            <v>360</v>
          </cell>
        </row>
        <row r="511">
          <cell r="B511">
            <v>359.5</v>
          </cell>
        </row>
        <row r="512">
          <cell r="B512">
            <v>362.5</v>
          </cell>
        </row>
        <row r="513">
          <cell r="B513">
            <v>362.1</v>
          </cell>
        </row>
        <row r="514">
          <cell r="B514">
            <v>364</v>
          </cell>
        </row>
        <row r="515">
          <cell r="B515">
            <v>367.2</v>
          </cell>
        </row>
        <row r="516">
          <cell r="B516">
            <v>363.3</v>
          </cell>
        </row>
        <row r="517">
          <cell r="B517">
            <v>362.6</v>
          </cell>
        </row>
        <row r="518">
          <cell r="B518">
            <v>366.6</v>
          </cell>
        </row>
        <row r="519">
          <cell r="B519">
            <v>370.5</v>
          </cell>
        </row>
        <row r="520">
          <cell r="B520">
            <v>372.6</v>
          </cell>
        </row>
        <row r="521">
          <cell r="B521">
            <v>371.1</v>
          </cell>
        </row>
        <row r="522">
          <cell r="B522">
            <v>371.7</v>
          </cell>
        </row>
        <row r="523">
          <cell r="B523">
            <v>372.9</v>
          </cell>
        </row>
        <row r="524">
          <cell r="B524">
            <v>374.3</v>
          </cell>
        </row>
        <row r="525">
          <cell r="B525">
            <v>373.4</v>
          </cell>
        </row>
        <row r="526">
          <cell r="B526">
            <v>379.2</v>
          </cell>
        </row>
        <row r="527">
          <cell r="B527">
            <v>374.2</v>
          </cell>
        </row>
        <row r="528">
          <cell r="B528">
            <v>366.9</v>
          </cell>
        </row>
        <row r="529">
          <cell r="B529">
            <v>368.7</v>
          </cell>
        </row>
        <row r="530">
          <cell r="B530">
            <v>370.8</v>
          </cell>
        </row>
        <row r="531">
          <cell r="B531">
            <v>370.2</v>
          </cell>
        </row>
        <row r="532">
          <cell r="B532">
            <v>368.7</v>
          </cell>
        </row>
        <row r="533">
          <cell r="B533">
            <v>375.1</v>
          </cell>
        </row>
        <row r="534">
          <cell r="B534">
            <v>369.5</v>
          </cell>
        </row>
        <row r="535">
          <cell r="B535">
            <v>371.9</v>
          </cell>
        </row>
        <row r="536">
          <cell r="B536">
            <v>376.1</v>
          </cell>
        </row>
        <row r="537">
          <cell r="B537">
            <v>387.7</v>
          </cell>
        </row>
        <row r="538">
          <cell r="B538">
            <v>388.1</v>
          </cell>
        </row>
        <row r="539">
          <cell r="B539">
            <v>385.6</v>
          </cell>
        </row>
        <row r="540">
          <cell r="B540">
            <v>386.3</v>
          </cell>
        </row>
        <row r="541">
          <cell r="B541">
            <v>380.2</v>
          </cell>
        </row>
        <row r="542">
          <cell r="B542">
            <v>380.8</v>
          </cell>
        </row>
        <row r="543">
          <cell r="B543">
            <v>381.7</v>
          </cell>
        </row>
        <row r="544">
          <cell r="B544">
            <v>384</v>
          </cell>
        </row>
        <row r="545">
          <cell r="B545">
            <v>382.2</v>
          </cell>
        </row>
        <row r="546">
          <cell r="B546">
            <v>389.4</v>
          </cell>
        </row>
        <row r="547">
          <cell r="B547">
            <v>387.2</v>
          </cell>
        </row>
        <row r="548">
          <cell r="B548">
            <v>388.9</v>
          </cell>
        </row>
        <row r="549">
          <cell r="B549">
            <v>385.4</v>
          </cell>
        </row>
        <row r="550">
          <cell r="B550">
            <v>393.6</v>
          </cell>
        </row>
        <row r="551">
          <cell r="B551">
            <v>392.9</v>
          </cell>
        </row>
        <row r="552">
          <cell r="B552">
            <v>393.6</v>
          </cell>
        </row>
        <row r="553">
          <cell r="B553">
            <v>397.2</v>
          </cell>
        </row>
        <row r="554">
          <cell r="B554">
            <v>401.1</v>
          </cell>
        </row>
        <row r="555">
          <cell r="B555">
            <v>393.3</v>
          </cell>
        </row>
        <row r="556">
          <cell r="B556">
            <v>392</v>
          </cell>
        </row>
        <row r="557">
          <cell r="B557">
            <v>388</v>
          </cell>
        </row>
        <row r="558">
          <cell r="B558">
            <v>385.3</v>
          </cell>
        </row>
        <row r="559">
          <cell r="B559">
            <v>385.2</v>
          </cell>
        </row>
        <row r="560">
          <cell r="B560">
            <v>384.8</v>
          </cell>
        </row>
        <row r="561">
          <cell r="B561">
            <v>383.8</v>
          </cell>
        </row>
        <row r="562">
          <cell r="B562">
            <v>384.5</v>
          </cell>
        </row>
        <row r="563">
          <cell r="B563">
            <v>397.5</v>
          </cell>
        </row>
        <row r="564">
          <cell r="B564">
            <v>401.2</v>
          </cell>
        </row>
        <row r="565">
          <cell r="B565">
            <v>399.3</v>
          </cell>
        </row>
        <row r="566">
          <cell r="B566">
            <v>403.1</v>
          </cell>
        </row>
        <row r="567">
          <cell r="B567">
            <v>400.9</v>
          </cell>
        </row>
        <row r="568">
          <cell r="B568">
            <v>409.1</v>
          </cell>
        </row>
        <row r="569">
          <cell r="B569">
            <v>402.1</v>
          </cell>
        </row>
        <row r="570">
          <cell r="B570">
            <v>396.2</v>
          </cell>
        </row>
        <row r="571">
          <cell r="B571">
            <v>401.5</v>
          </cell>
        </row>
        <row r="572">
          <cell r="B572">
            <v>398.7</v>
          </cell>
        </row>
        <row r="573">
          <cell r="B573">
            <v>397</v>
          </cell>
        </row>
        <row r="574">
          <cell r="B574">
            <v>399.2</v>
          </cell>
        </row>
        <row r="575">
          <cell r="B575">
            <v>396.7</v>
          </cell>
        </row>
        <row r="576">
          <cell r="B576">
            <v>397</v>
          </cell>
        </row>
        <row r="577">
          <cell r="B577">
            <v>397.6</v>
          </cell>
        </row>
        <row r="578">
          <cell r="B578">
            <v>397.7</v>
          </cell>
        </row>
        <row r="579">
          <cell r="B579">
            <v>399</v>
          </cell>
        </row>
        <row r="580">
          <cell r="B580">
            <v>401.1</v>
          </cell>
        </row>
        <row r="581">
          <cell r="B581">
            <v>396.7</v>
          </cell>
        </row>
        <row r="582">
          <cell r="B582">
            <v>399.1</v>
          </cell>
        </row>
        <row r="583">
          <cell r="B583">
            <v>399.2</v>
          </cell>
        </row>
        <row r="584">
          <cell r="B584">
            <v>402.7</v>
          </cell>
        </row>
        <row r="585">
          <cell r="B585">
            <v>411.5</v>
          </cell>
        </row>
        <row r="586">
          <cell r="B586">
            <v>411.2</v>
          </cell>
        </row>
        <row r="587">
          <cell r="B587">
            <v>409.3</v>
          </cell>
        </row>
        <row r="588">
          <cell r="B588">
            <v>404.2</v>
          </cell>
        </row>
        <row r="589">
          <cell r="B589">
            <v>403.2</v>
          </cell>
        </row>
        <row r="590">
          <cell r="B590">
            <v>408.1</v>
          </cell>
        </row>
        <row r="591">
          <cell r="B591">
            <v>412.6</v>
          </cell>
        </row>
        <row r="592">
          <cell r="B592">
            <v>408.3</v>
          </cell>
        </row>
        <row r="593">
          <cell r="B593">
            <v>406.2</v>
          </cell>
        </row>
        <row r="594">
          <cell r="B594">
            <v>403.6</v>
          </cell>
        </row>
        <row r="595">
          <cell r="B595">
            <v>406.4</v>
          </cell>
        </row>
        <row r="596">
          <cell r="B596">
            <v>407.3</v>
          </cell>
        </row>
        <row r="597">
          <cell r="B597">
            <v>411.6</v>
          </cell>
        </row>
        <row r="598">
          <cell r="B598">
            <v>409.4</v>
          </cell>
        </row>
        <row r="599">
          <cell r="B599">
            <v>413.3</v>
          </cell>
        </row>
        <row r="600">
          <cell r="B600">
            <v>414.1</v>
          </cell>
        </row>
        <row r="601">
          <cell r="B601">
            <v>411.8</v>
          </cell>
        </row>
        <row r="602">
          <cell r="B602">
            <v>413</v>
          </cell>
        </row>
        <row r="603">
          <cell r="B603">
            <v>416.4</v>
          </cell>
        </row>
        <row r="604">
          <cell r="B604">
            <v>419.3</v>
          </cell>
        </row>
        <row r="605">
          <cell r="B605">
            <v>414.4</v>
          </cell>
        </row>
        <row r="606">
          <cell r="B606">
            <v>415.1</v>
          </cell>
        </row>
        <row r="607">
          <cell r="B607">
            <v>418.5</v>
          </cell>
        </row>
        <row r="608">
          <cell r="B608">
            <v>414.6</v>
          </cell>
        </row>
        <row r="609">
          <cell r="B609">
            <v>415</v>
          </cell>
        </row>
        <row r="610">
          <cell r="B610">
            <v>414</v>
          </cell>
        </row>
        <row r="611">
          <cell r="B611">
            <v>422.7</v>
          </cell>
        </row>
        <row r="612">
          <cell r="B612">
            <v>429.1</v>
          </cell>
        </row>
        <row r="613">
          <cell r="B613">
            <v>431.6</v>
          </cell>
        </row>
        <row r="614">
          <cell r="B614">
            <v>423.2</v>
          </cell>
        </row>
        <row r="615">
          <cell r="B615">
            <v>431.2</v>
          </cell>
        </row>
        <row r="616">
          <cell r="B616">
            <v>424.1</v>
          </cell>
        </row>
        <row r="617">
          <cell r="B617">
            <v>425.2</v>
          </cell>
        </row>
        <row r="618">
          <cell r="B618">
            <v>427.6</v>
          </cell>
        </row>
        <row r="619">
          <cell r="B619">
            <v>427.5</v>
          </cell>
        </row>
        <row r="620">
          <cell r="B620">
            <v>436</v>
          </cell>
        </row>
        <row r="621">
          <cell r="B621">
            <v>434.1</v>
          </cell>
        </row>
        <row r="622">
          <cell r="B622">
            <v>433.2</v>
          </cell>
        </row>
        <row r="623">
          <cell r="B623">
            <v>426.8</v>
          </cell>
        </row>
        <row r="624">
          <cell r="B624">
            <v>421.3</v>
          </cell>
        </row>
        <row r="625">
          <cell r="B625">
            <v>425.1</v>
          </cell>
        </row>
        <row r="626">
          <cell r="B626">
            <v>431.5</v>
          </cell>
        </row>
        <row r="627">
          <cell r="B627">
            <v>432.6</v>
          </cell>
        </row>
        <row r="628">
          <cell r="B628">
            <v>434.2</v>
          </cell>
        </row>
        <row r="629">
          <cell r="B629">
            <v>431</v>
          </cell>
        </row>
        <row r="630">
          <cell r="B630">
            <v>427.1</v>
          </cell>
        </row>
        <row r="631">
          <cell r="B631">
            <v>428.4</v>
          </cell>
        </row>
        <row r="632">
          <cell r="B632">
            <v>426.7</v>
          </cell>
        </row>
        <row r="633">
          <cell r="B633">
            <v>434.8</v>
          </cell>
        </row>
        <row r="634">
          <cell r="B634">
            <v>438.6</v>
          </cell>
        </row>
        <row r="635">
          <cell r="B635">
            <v>435.6</v>
          </cell>
        </row>
        <row r="636">
          <cell r="B636">
            <v>442.7</v>
          </cell>
        </row>
        <row r="637">
          <cell r="B637">
            <v>436.3</v>
          </cell>
        </row>
        <row r="638">
          <cell r="B638">
            <v>438.1</v>
          </cell>
        </row>
        <row r="639">
          <cell r="B639">
            <v>436.5</v>
          </cell>
        </row>
        <row r="640">
          <cell r="B640">
            <v>442.6</v>
          </cell>
        </row>
        <row r="641">
          <cell r="B641">
            <v>440.4</v>
          </cell>
        </row>
        <row r="642">
          <cell r="B642">
            <v>435.5</v>
          </cell>
        </row>
        <row r="643">
          <cell r="B643">
            <v>437.9</v>
          </cell>
        </row>
        <row r="644">
          <cell r="B644">
            <v>433.4</v>
          </cell>
        </row>
        <row r="645">
          <cell r="B645">
            <v>439.7</v>
          </cell>
        </row>
        <row r="646">
          <cell r="B646">
            <v>435.5</v>
          </cell>
        </row>
        <row r="647">
          <cell r="B647">
            <v>437.3</v>
          </cell>
        </row>
        <row r="648">
          <cell r="B648">
            <v>435.9</v>
          </cell>
        </row>
        <row r="649">
          <cell r="B649">
            <v>446.6</v>
          </cell>
        </row>
        <row r="650">
          <cell r="B650">
            <v>447.5</v>
          </cell>
        </row>
        <row r="651">
          <cell r="B651">
            <v>447.8</v>
          </cell>
        </row>
        <row r="652">
          <cell r="B652">
            <v>451.1</v>
          </cell>
        </row>
        <row r="653">
          <cell r="B653">
            <v>455.9</v>
          </cell>
        </row>
        <row r="654">
          <cell r="B654">
            <v>459.7</v>
          </cell>
        </row>
        <row r="655">
          <cell r="B655">
            <v>461.3</v>
          </cell>
        </row>
        <row r="656">
          <cell r="B656">
            <v>457.1</v>
          </cell>
        </row>
        <row r="657">
          <cell r="B657">
            <v>444.7</v>
          </cell>
        </row>
        <row r="658">
          <cell r="B658">
            <v>439.9</v>
          </cell>
        </row>
        <row r="659">
          <cell r="B659">
            <v>449.4</v>
          </cell>
        </row>
        <row r="660">
          <cell r="B660">
            <v>458.7</v>
          </cell>
        </row>
        <row r="661">
          <cell r="B661">
            <v>451</v>
          </cell>
        </row>
        <row r="662">
          <cell r="B662">
            <v>448.5</v>
          </cell>
        </row>
        <row r="663">
          <cell r="B663">
            <v>447.8</v>
          </cell>
        </row>
        <row r="664">
          <cell r="B664">
            <v>452.5</v>
          </cell>
        </row>
        <row r="665">
          <cell r="B665">
            <v>449.5</v>
          </cell>
        </row>
        <row r="666">
          <cell r="B666">
            <v>464.5</v>
          </cell>
        </row>
        <row r="667">
          <cell r="B667">
            <v>467.6</v>
          </cell>
        </row>
        <row r="668">
          <cell r="B668">
            <v>466.9</v>
          </cell>
        </row>
        <row r="669">
          <cell r="B669">
            <v>458.5</v>
          </cell>
        </row>
        <row r="670">
          <cell r="B670">
            <v>457</v>
          </cell>
        </row>
        <row r="671">
          <cell r="B671">
            <v>455.7</v>
          </cell>
        </row>
        <row r="672">
          <cell r="B672">
            <v>452.9</v>
          </cell>
        </row>
        <row r="673">
          <cell r="B673">
            <v>452</v>
          </cell>
        </row>
        <row r="674">
          <cell r="B674">
            <v>453.7</v>
          </cell>
        </row>
        <row r="675">
          <cell r="B675">
            <v>460</v>
          </cell>
        </row>
        <row r="676">
          <cell r="B676">
            <v>455.5</v>
          </cell>
        </row>
        <row r="677">
          <cell r="B677">
            <v>462.1</v>
          </cell>
        </row>
        <row r="678">
          <cell r="B678">
            <v>460</v>
          </cell>
        </row>
        <row r="679">
          <cell r="B679">
            <v>463.7</v>
          </cell>
        </row>
        <row r="680">
          <cell r="B680">
            <v>467.1</v>
          </cell>
        </row>
        <row r="681">
          <cell r="B681">
            <v>463</v>
          </cell>
        </row>
        <row r="682">
          <cell r="B682">
            <v>461.1</v>
          </cell>
        </row>
        <row r="683">
          <cell r="B683">
            <v>465</v>
          </cell>
        </row>
        <row r="684">
          <cell r="B684">
            <v>457.3</v>
          </cell>
        </row>
        <row r="685">
          <cell r="B685">
            <v>453</v>
          </cell>
        </row>
        <row r="686">
          <cell r="B686">
            <v>450.7</v>
          </cell>
        </row>
        <row r="687">
          <cell r="B687">
            <v>458.5</v>
          </cell>
        </row>
        <row r="688">
          <cell r="B688">
            <v>453.9</v>
          </cell>
        </row>
        <row r="689">
          <cell r="B689">
            <v>453.7</v>
          </cell>
        </row>
        <row r="690">
          <cell r="B690">
            <v>458.9</v>
          </cell>
        </row>
        <row r="691">
          <cell r="B691">
            <v>465.8</v>
          </cell>
        </row>
        <row r="692">
          <cell r="B692">
            <v>466.6</v>
          </cell>
        </row>
        <row r="693">
          <cell r="B693">
            <v>476.7</v>
          </cell>
        </row>
        <row r="694">
          <cell r="B694">
            <v>471.1</v>
          </cell>
        </row>
        <row r="695">
          <cell r="B695">
            <v>464</v>
          </cell>
        </row>
        <row r="696">
          <cell r="B696">
            <v>469.3</v>
          </cell>
        </row>
        <row r="697">
          <cell r="B697">
            <v>471.6</v>
          </cell>
        </row>
        <row r="698">
          <cell r="B698">
            <v>469.8</v>
          </cell>
        </row>
        <row r="699">
          <cell r="B699">
            <v>474.5</v>
          </cell>
        </row>
        <row r="700">
          <cell r="B700">
            <v>474.9</v>
          </cell>
        </row>
        <row r="701">
          <cell r="B701">
            <v>479.4</v>
          </cell>
        </row>
        <row r="702">
          <cell r="B702">
            <v>476.3</v>
          </cell>
        </row>
        <row r="703">
          <cell r="B703">
            <v>467.8</v>
          </cell>
        </row>
        <row r="704">
          <cell r="B704">
            <v>462.7</v>
          </cell>
        </row>
        <row r="705">
          <cell r="B705">
            <v>465</v>
          </cell>
        </row>
        <row r="706">
          <cell r="B706">
            <v>465.2</v>
          </cell>
        </row>
        <row r="707">
          <cell r="B707">
            <v>466.9</v>
          </cell>
        </row>
        <row r="708">
          <cell r="B708">
            <v>471.1</v>
          </cell>
        </row>
        <row r="709">
          <cell r="B709">
            <v>468.8</v>
          </cell>
        </row>
        <row r="710">
          <cell r="B710">
            <v>473.9</v>
          </cell>
        </row>
        <row r="711">
          <cell r="B711">
            <v>476.4</v>
          </cell>
        </row>
        <row r="712">
          <cell r="B712">
            <v>474.5</v>
          </cell>
        </row>
        <row r="713">
          <cell r="B713">
            <v>467</v>
          </cell>
        </row>
        <row r="714">
          <cell r="B714">
            <v>468.4</v>
          </cell>
        </row>
        <row r="715">
          <cell r="B715">
            <v>476</v>
          </cell>
        </row>
        <row r="716">
          <cell r="B716">
            <v>484.9</v>
          </cell>
        </row>
        <row r="717">
          <cell r="B717">
            <v>479.4</v>
          </cell>
        </row>
        <row r="718">
          <cell r="B718">
            <v>483.8</v>
          </cell>
        </row>
        <row r="719">
          <cell r="B719">
            <v>488.5</v>
          </cell>
        </row>
        <row r="720">
          <cell r="B720">
            <v>491.6</v>
          </cell>
        </row>
        <row r="721">
          <cell r="B721">
            <v>490.5</v>
          </cell>
        </row>
        <row r="722">
          <cell r="B722">
            <v>484.4</v>
          </cell>
        </row>
        <row r="723">
          <cell r="B723">
            <v>486</v>
          </cell>
        </row>
        <row r="724">
          <cell r="B724">
            <v>481</v>
          </cell>
        </row>
        <row r="725">
          <cell r="B725">
            <v>480.4</v>
          </cell>
        </row>
        <row r="726">
          <cell r="B726">
            <v>481.9</v>
          </cell>
        </row>
        <row r="727">
          <cell r="B727">
            <v>480.1</v>
          </cell>
        </row>
        <row r="728">
          <cell r="B728">
            <v>475.6</v>
          </cell>
        </row>
        <row r="729">
          <cell r="B729">
            <v>471.8</v>
          </cell>
        </row>
        <row r="730">
          <cell r="B730">
            <v>477.3</v>
          </cell>
        </row>
        <row r="731">
          <cell r="B731">
            <v>483.3</v>
          </cell>
        </row>
        <row r="732">
          <cell r="B732">
            <v>487</v>
          </cell>
        </row>
        <row r="733">
          <cell r="B733">
            <v>481.4</v>
          </cell>
        </row>
        <row r="734">
          <cell r="B734">
            <v>484.5</v>
          </cell>
        </row>
        <row r="735">
          <cell r="B735">
            <v>480.7</v>
          </cell>
        </row>
        <row r="736">
          <cell r="B736">
            <v>482.9</v>
          </cell>
        </row>
        <row r="737">
          <cell r="B737">
            <v>479.8</v>
          </cell>
        </row>
        <row r="738">
          <cell r="B738">
            <v>480.8</v>
          </cell>
        </row>
        <row r="739">
          <cell r="B739">
            <v>481.2</v>
          </cell>
        </row>
        <row r="740">
          <cell r="B740">
            <v>481.5</v>
          </cell>
        </row>
        <row r="741">
          <cell r="B741">
            <v>488.3</v>
          </cell>
        </row>
        <row r="742">
          <cell r="B742">
            <v>485.2</v>
          </cell>
        </row>
        <row r="743">
          <cell r="B743">
            <v>488.5</v>
          </cell>
        </row>
        <row r="744">
          <cell r="B744">
            <v>491.1</v>
          </cell>
        </row>
        <row r="745">
          <cell r="B745">
            <v>483.7</v>
          </cell>
        </row>
        <row r="746">
          <cell r="B746">
            <v>477.4</v>
          </cell>
        </row>
        <row r="747">
          <cell r="B747">
            <v>476.7</v>
          </cell>
        </row>
        <row r="748">
          <cell r="B748">
            <v>488.6</v>
          </cell>
        </row>
        <row r="749">
          <cell r="B749">
            <v>494.8</v>
          </cell>
        </row>
        <row r="750">
          <cell r="B750">
            <v>488.7</v>
          </cell>
        </row>
        <row r="751">
          <cell r="B751">
            <v>488.9</v>
          </cell>
        </row>
        <row r="752">
          <cell r="B752">
            <v>498.4</v>
          </cell>
        </row>
        <row r="753">
          <cell r="B753">
            <v>506.6</v>
          </cell>
        </row>
        <row r="754">
          <cell r="B754">
            <v>504.1</v>
          </cell>
        </row>
        <row r="755">
          <cell r="B755">
            <v>506.2</v>
          </cell>
        </row>
        <row r="756">
          <cell r="B756">
            <v>504.2</v>
          </cell>
        </row>
        <row r="757">
          <cell r="B757">
            <v>488.6</v>
          </cell>
        </row>
        <row r="758">
          <cell r="B758">
            <v>495.9</v>
          </cell>
        </row>
        <row r="759">
          <cell r="B759">
            <v>494.9</v>
          </cell>
        </row>
        <row r="760">
          <cell r="B760">
            <v>503.3</v>
          </cell>
        </row>
        <row r="761">
          <cell r="B761">
            <v>505</v>
          </cell>
        </row>
        <row r="762">
          <cell r="B762">
            <v>504.6</v>
          </cell>
        </row>
        <row r="763">
          <cell r="B763">
            <v>502.8</v>
          </cell>
        </row>
        <row r="764">
          <cell r="B764">
            <v>496.9</v>
          </cell>
        </row>
        <row r="765">
          <cell r="B765">
            <v>493.8</v>
          </cell>
        </row>
        <row r="766">
          <cell r="B766">
            <v>494.1</v>
          </cell>
        </row>
        <row r="767">
          <cell r="B767">
            <v>490.6</v>
          </cell>
        </row>
        <row r="768">
          <cell r="B768">
            <v>494.3</v>
          </cell>
        </row>
        <row r="769">
          <cell r="B769">
            <v>500.1</v>
          </cell>
        </row>
        <row r="770">
          <cell r="B770">
            <v>508.6</v>
          </cell>
        </row>
        <row r="771">
          <cell r="B771">
            <v>511.2</v>
          </cell>
        </row>
        <row r="772">
          <cell r="B772">
            <v>517.5</v>
          </cell>
        </row>
        <row r="773">
          <cell r="B773">
            <v>516.1</v>
          </cell>
        </row>
        <row r="774">
          <cell r="B774">
            <v>506.6</v>
          </cell>
        </row>
        <row r="775">
          <cell r="B775">
            <v>507.2</v>
          </cell>
        </row>
        <row r="776">
          <cell r="B776">
            <v>516.20000000000005</v>
          </cell>
        </row>
        <row r="777">
          <cell r="B777">
            <v>523.70000000000005</v>
          </cell>
        </row>
        <row r="778">
          <cell r="B778">
            <v>521.6</v>
          </cell>
        </row>
        <row r="779">
          <cell r="B779">
            <v>524.79999999999995</v>
          </cell>
        </row>
        <row r="780">
          <cell r="B780">
            <v>521</v>
          </cell>
        </row>
        <row r="781">
          <cell r="B781">
            <v>522.6</v>
          </cell>
        </row>
        <row r="782">
          <cell r="B782">
            <v>529.5</v>
          </cell>
        </row>
        <row r="783">
          <cell r="B783">
            <v>525.4</v>
          </cell>
        </row>
        <row r="784">
          <cell r="B784">
            <v>527.1</v>
          </cell>
        </row>
        <row r="785">
          <cell r="B785">
            <v>522.1</v>
          </cell>
        </row>
        <row r="786">
          <cell r="B786">
            <v>520.70000000000005</v>
          </cell>
        </row>
        <row r="787">
          <cell r="B787">
            <v>513</v>
          </cell>
        </row>
        <row r="788">
          <cell r="B788">
            <v>520.20000000000005</v>
          </cell>
        </row>
        <row r="789">
          <cell r="B789">
            <v>527.6</v>
          </cell>
        </row>
        <row r="790">
          <cell r="B790">
            <v>533.20000000000005</v>
          </cell>
        </row>
        <row r="791">
          <cell r="B791">
            <v>538.20000000000005</v>
          </cell>
        </row>
        <row r="792">
          <cell r="B792">
            <v>532.79999999999995</v>
          </cell>
        </row>
        <row r="793">
          <cell r="B793">
            <v>536.20000000000005</v>
          </cell>
        </row>
        <row r="794">
          <cell r="B794">
            <v>532.29999999999995</v>
          </cell>
        </row>
        <row r="795">
          <cell r="B795">
            <v>529.6</v>
          </cell>
        </row>
        <row r="796">
          <cell r="B796">
            <v>530.1</v>
          </cell>
        </row>
        <row r="797">
          <cell r="B797">
            <v>536.1</v>
          </cell>
        </row>
        <row r="798">
          <cell r="B798">
            <v>542.6</v>
          </cell>
        </row>
        <row r="799">
          <cell r="B799">
            <v>536.9</v>
          </cell>
        </row>
        <row r="800">
          <cell r="B800">
            <v>535</v>
          </cell>
        </row>
        <row r="801">
          <cell r="B801">
            <v>534.5</v>
          </cell>
        </row>
        <row r="802">
          <cell r="B802">
            <v>542.20000000000005</v>
          </cell>
        </row>
        <row r="803">
          <cell r="B803">
            <v>538</v>
          </cell>
        </row>
        <row r="804">
          <cell r="B804">
            <v>539</v>
          </cell>
        </row>
        <row r="805">
          <cell r="B805">
            <v>539.9</v>
          </cell>
        </row>
        <row r="806">
          <cell r="B806">
            <v>538.29999999999995</v>
          </cell>
        </row>
        <row r="807">
          <cell r="B807">
            <v>540.29999999999995</v>
          </cell>
        </row>
        <row r="808">
          <cell r="B808">
            <v>543.1</v>
          </cell>
        </row>
        <row r="809">
          <cell r="B809">
            <v>549.29999999999995</v>
          </cell>
        </row>
        <row r="810">
          <cell r="B810">
            <v>549.5</v>
          </cell>
        </row>
        <row r="811">
          <cell r="B811">
            <v>554.79999999999995</v>
          </cell>
        </row>
        <row r="812">
          <cell r="B812">
            <v>551</v>
          </cell>
        </row>
        <row r="813">
          <cell r="B813">
            <v>544.9</v>
          </cell>
        </row>
        <row r="814">
          <cell r="B814">
            <v>553.1</v>
          </cell>
        </row>
        <row r="815">
          <cell r="B815">
            <v>557</v>
          </cell>
        </row>
        <row r="816">
          <cell r="B816">
            <v>551.29999999999995</v>
          </cell>
        </row>
        <row r="817">
          <cell r="B817">
            <v>550.79999999999995</v>
          </cell>
        </row>
        <row r="818">
          <cell r="B818">
            <v>552</v>
          </cell>
        </row>
        <row r="819">
          <cell r="B819">
            <v>541.1</v>
          </cell>
        </row>
        <row r="820">
          <cell r="B820">
            <v>541.9</v>
          </cell>
        </row>
        <row r="821">
          <cell r="B821">
            <v>538.70000000000005</v>
          </cell>
        </row>
        <row r="822">
          <cell r="B822">
            <v>533.9</v>
          </cell>
        </row>
        <row r="823">
          <cell r="B823">
            <v>539.6</v>
          </cell>
        </row>
        <row r="824">
          <cell r="B824">
            <v>537.5</v>
          </cell>
        </row>
        <row r="825">
          <cell r="B825">
            <v>537.5</v>
          </cell>
        </row>
        <row r="826">
          <cell r="B826">
            <v>538.6</v>
          </cell>
        </row>
        <row r="827">
          <cell r="B827">
            <v>538.4</v>
          </cell>
        </row>
        <row r="828">
          <cell r="B828">
            <v>545.9</v>
          </cell>
        </row>
        <row r="829">
          <cell r="B829">
            <v>547.1</v>
          </cell>
        </row>
        <row r="830">
          <cell r="B830">
            <v>538.29999999999995</v>
          </cell>
        </row>
        <row r="831">
          <cell r="B831">
            <v>539</v>
          </cell>
        </row>
        <row r="832">
          <cell r="B832">
            <v>553.5</v>
          </cell>
        </row>
        <row r="833">
          <cell r="B833">
            <v>553.4</v>
          </cell>
        </row>
        <row r="834">
          <cell r="B834">
            <v>557.29999999999995</v>
          </cell>
        </row>
        <row r="835">
          <cell r="B835">
            <v>562.20000000000005</v>
          </cell>
        </row>
        <row r="836">
          <cell r="B836">
            <v>556.29999999999995</v>
          </cell>
        </row>
        <row r="837">
          <cell r="B837">
            <v>556.1</v>
          </cell>
        </row>
        <row r="838">
          <cell r="B838">
            <v>552.29999999999995</v>
          </cell>
        </row>
        <row r="839">
          <cell r="B839">
            <v>553</v>
          </cell>
        </row>
        <row r="840">
          <cell r="B840">
            <v>559.20000000000005</v>
          </cell>
        </row>
        <row r="841">
          <cell r="B841">
            <v>566.70000000000005</v>
          </cell>
        </row>
        <row r="842">
          <cell r="B842">
            <v>558.4</v>
          </cell>
        </row>
        <row r="843">
          <cell r="B843">
            <v>557.70000000000005</v>
          </cell>
        </row>
        <row r="844">
          <cell r="B844">
            <v>565.29999999999995</v>
          </cell>
        </row>
        <row r="845">
          <cell r="B845">
            <v>575.9</v>
          </cell>
        </row>
        <row r="846">
          <cell r="B846">
            <v>577.9</v>
          </cell>
        </row>
        <row r="847">
          <cell r="B847">
            <v>590.5</v>
          </cell>
        </row>
        <row r="848">
          <cell r="B848">
            <v>577</v>
          </cell>
        </row>
        <row r="849">
          <cell r="B849">
            <v>573.20000000000005</v>
          </cell>
        </row>
        <row r="850">
          <cell r="B850">
            <v>577</v>
          </cell>
        </row>
        <row r="851">
          <cell r="B851">
            <v>559.1</v>
          </cell>
        </row>
        <row r="852">
          <cell r="B852">
            <v>553</v>
          </cell>
        </row>
        <row r="853">
          <cell r="B853">
            <v>560.70000000000005</v>
          </cell>
        </row>
        <row r="854">
          <cell r="B854">
            <v>560.1</v>
          </cell>
        </row>
        <row r="855">
          <cell r="B855">
            <v>557.70000000000005</v>
          </cell>
        </row>
        <row r="856">
          <cell r="B856">
            <v>562.70000000000005</v>
          </cell>
        </row>
        <row r="857">
          <cell r="B857">
            <v>562.9</v>
          </cell>
        </row>
        <row r="858">
          <cell r="B858">
            <v>556.6</v>
          </cell>
        </row>
        <row r="859">
          <cell r="B859">
            <v>557.1</v>
          </cell>
        </row>
        <row r="860">
          <cell r="B860">
            <v>561.9</v>
          </cell>
        </row>
        <row r="861">
          <cell r="B861">
            <v>562.29999999999995</v>
          </cell>
        </row>
        <row r="862">
          <cell r="B862">
            <v>562.9</v>
          </cell>
        </row>
        <row r="863">
          <cell r="B863">
            <v>564.70000000000005</v>
          </cell>
        </row>
        <row r="864">
          <cell r="B864">
            <v>564.1</v>
          </cell>
        </row>
        <row r="865">
          <cell r="B865">
            <v>570</v>
          </cell>
        </row>
        <row r="866">
          <cell r="B866">
            <v>571.79999999999995</v>
          </cell>
        </row>
        <row r="867">
          <cell r="B867">
            <v>562.6</v>
          </cell>
        </row>
        <row r="868">
          <cell r="B868">
            <v>560.5</v>
          </cell>
        </row>
        <row r="869">
          <cell r="B869">
            <v>562.20000000000005</v>
          </cell>
        </row>
        <row r="870">
          <cell r="B870">
            <v>567</v>
          </cell>
        </row>
        <row r="871">
          <cell r="B871">
            <v>574.79999999999995</v>
          </cell>
        </row>
        <row r="872">
          <cell r="B872">
            <v>577.79999999999995</v>
          </cell>
        </row>
        <row r="873">
          <cell r="B873">
            <v>571</v>
          </cell>
        </row>
        <row r="874">
          <cell r="B874">
            <v>573</v>
          </cell>
        </row>
        <row r="875">
          <cell r="B875">
            <v>570.9</v>
          </cell>
        </row>
        <row r="876">
          <cell r="B876">
            <v>580.70000000000005</v>
          </cell>
        </row>
        <row r="877">
          <cell r="B877">
            <v>581.5</v>
          </cell>
        </row>
        <row r="878">
          <cell r="B878">
            <v>583.70000000000005</v>
          </cell>
        </row>
        <row r="879">
          <cell r="B879">
            <v>583.29999999999995</v>
          </cell>
        </row>
        <row r="880">
          <cell r="B880">
            <v>593.6</v>
          </cell>
        </row>
        <row r="881">
          <cell r="B881">
            <v>574.4</v>
          </cell>
        </row>
        <row r="882">
          <cell r="B882">
            <v>568.9</v>
          </cell>
        </row>
        <row r="883">
          <cell r="B883">
            <v>575.20000000000005</v>
          </cell>
        </row>
        <row r="884">
          <cell r="B884">
            <v>569</v>
          </cell>
        </row>
        <row r="885">
          <cell r="B885">
            <v>581.70000000000005</v>
          </cell>
        </row>
        <row r="886">
          <cell r="B886">
            <v>593.1</v>
          </cell>
        </row>
        <row r="887">
          <cell r="B887">
            <v>594</v>
          </cell>
        </row>
        <row r="888">
          <cell r="B888">
            <v>591.79999999999995</v>
          </cell>
        </row>
        <row r="889">
          <cell r="B889">
            <v>590.29999999999995</v>
          </cell>
        </row>
        <row r="890">
          <cell r="B890">
            <v>581.70000000000005</v>
          </cell>
        </row>
        <row r="891">
          <cell r="B891">
            <v>574.70000000000005</v>
          </cell>
        </row>
        <row r="892">
          <cell r="B892">
            <v>577.4</v>
          </cell>
        </row>
        <row r="893">
          <cell r="B893">
            <v>574</v>
          </cell>
        </row>
        <row r="894">
          <cell r="B894">
            <v>575.9</v>
          </cell>
        </row>
        <row r="895">
          <cell r="B895">
            <v>573.9</v>
          </cell>
        </row>
        <row r="896">
          <cell r="B896">
            <v>586.1</v>
          </cell>
        </row>
        <row r="897">
          <cell r="B897">
            <v>596.29999999999995</v>
          </cell>
        </row>
        <row r="898">
          <cell r="B898">
            <v>581.29999999999995</v>
          </cell>
        </row>
        <row r="899">
          <cell r="B899">
            <v>588.6</v>
          </cell>
        </row>
        <row r="900">
          <cell r="B900">
            <v>587</v>
          </cell>
        </row>
        <row r="901">
          <cell r="B901">
            <v>584.6</v>
          </cell>
        </row>
        <row r="902">
          <cell r="B902">
            <v>594</v>
          </cell>
        </row>
        <row r="903">
          <cell r="B903">
            <v>595.1</v>
          </cell>
        </row>
        <row r="904">
          <cell r="B904">
            <v>594.20000000000005</v>
          </cell>
        </row>
        <row r="905">
          <cell r="B905">
            <v>591.9</v>
          </cell>
        </row>
        <row r="906">
          <cell r="B906">
            <v>591.5</v>
          </cell>
        </row>
        <row r="907">
          <cell r="B907">
            <v>597.6</v>
          </cell>
        </row>
        <row r="908">
          <cell r="B908">
            <v>601.5</v>
          </cell>
        </row>
        <row r="909">
          <cell r="B909">
            <v>611.20000000000005</v>
          </cell>
        </row>
        <row r="910">
          <cell r="B910">
            <v>622</v>
          </cell>
        </row>
        <row r="911">
          <cell r="B911">
            <v>622.70000000000005</v>
          </cell>
        </row>
        <row r="912">
          <cell r="B912">
            <v>613.29999999999995</v>
          </cell>
        </row>
        <row r="913">
          <cell r="B913">
            <v>607.9</v>
          </cell>
        </row>
        <row r="914">
          <cell r="B914">
            <v>590.29999999999995</v>
          </cell>
        </row>
        <row r="915">
          <cell r="B915">
            <v>587.70000000000005</v>
          </cell>
        </row>
        <row r="916">
          <cell r="B916">
            <v>587.1</v>
          </cell>
        </row>
        <row r="917">
          <cell r="B917">
            <v>592.1</v>
          </cell>
        </row>
        <row r="918">
          <cell r="B918">
            <v>588.29999999999995</v>
          </cell>
        </row>
        <row r="919">
          <cell r="B919">
            <v>588.20000000000005</v>
          </cell>
        </row>
        <row r="920">
          <cell r="B920">
            <v>589.4</v>
          </cell>
        </row>
        <row r="921">
          <cell r="B921">
            <v>583.79999999999995</v>
          </cell>
        </row>
        <row r="922">
          <cell r="B922">
            <v>583.5</v>
          </cell>
        </row>
        <row r="923">
          <cell r="B923">
            <v>589.6</v>
          </cell>
        </row>
        <row r="924">
          <cell r="B924">
            <v>594.9</v>
          </cell>
        </row>
        <row r="925">
          <cell r="B925">
            <v>608.70000000000005</v>
          </cell>
        </row>
        <row r="926">
          <cell r="B926">
            <v>611.70000000000005</v>
          </cell>
        </row>
        <row r="927">
          <cell r="B927">
            <v>613.79999999999995</v>
          </cell>
        </row>
        <row r="928">
          <cell r="B928">
            <v>619.20000000000005</v>
          </cell>
        </row>
        <row r="929">
          <cell r="B929">
            <v>608.29999999999995</v>
          </cell>
        </row>
        <row r="930">
          <cell r="B930">
            <v>598.9</v>
          </cell>
        </row>
        <row r="931">
          <cell r="B931">
            <v>607.29999999999995</v>
          </cell>
        </row>
        <row r="932">
          <cell r="B932">
            <v>618.79999999999995</v>
          </cell>
        </row>
        <row r="933">
          <cell r="B933">
            <v>613.70000000000005</v>
          </cell>
        </row>
        <row r="934">
          <cell r="B934">
            <v>621.79999999999995</v>
          </cell>
        </row>
        <row r="935">
          <cell r="B935">
            <v>616.1</v>
          </cell>
        </row>
        <row r="936">
          <cell r="B936">
            <v>612.79999999999995</v>
          </cell>
        </row>
        <row r="937">
          <cell r="B937">
            <v>614.29999999999995</v>
          </cell>
        </row>
        <row r="938">
          <cell r="B938">
            <v>606.1</v>
          </cell>
        </row>
        <row r="939">
          <cell r="B939">
            <v>606.1</v>
          </cell>
        </row>
        <row r="940">
          <cell r="B940">
            <v>595.20000000000005</v>
          </cell>
        </row>
        <row r="941">
          <cell r="B941">
            <v>594.29999999999995</v>
          </cell>
        </row>
        <row r="942">
          <cell r="B942">
            <v>605</v>
          </cell>
        </row>
        <row r="943">
          <cell r="B943">
            <v>611.5</v>
          </cell>
        </row>
        <row r="944">
          <cell r="B944">
            <v>613.20000000000005</v>
          </cell>
        </row>
        <row r="945">
          <cell r="B945">
            <v>613.5</v>
          </cell>
        </row>
        <row r="946">
          <cell r="B946">
            <v>621</v>
          </cell>
        </row>
        <row r="947">
          <cell r="B947">
            <v>621.6</v>
          </cell>
        </row>
        <row r="948">
          <cell r="B948">
            <v>627.5</v>
          </cell>
        </row>
        <row r="949">
          <cell r="B949">
            <v>626.1</v>
          </cell>
        </row>
        <row r="950">
          <cell r="B950">
            <v>621.5</v>
          </cell>
        </row>
        <row r="951">
          <cell r="B951">
            <v>614.70000000000005</v>
          </cell>
        </row>
        <row r="952">
          <cell r="B952">
            <v>605.29999999999995</v>
          </cell>
        </row>
        <row r="953">
          <cell r="B953">
            <v>609.1</v>
          </cell>
        </row>
        <row r="954">
          <cell r="B954">
            <v>615.79999999999995</v>
          </cell>
        </row>
        <row r="955">
          <cell r="B955">
            <v>614.20000000000005</v>
          </cell>
        </row>
        <row r="956">
          <cell r="B956">
            <v>619.4</v>
          </cell>
        </row>
        <row r="957">
          <cell r="B957">
            <v>626.9</v>
          </cell>
        </row>
        <row r="958">
          <cell r="B958">
            <v>620.5</v>
          </cell>
        </row>
        <row r="959">
          <cell r="B959">
            <v>610</v>
          </cell>
        </row>
        <row r="960">
          <cell r="B960">
            <v>624.5</v>
          </cell>
        </row>
        <row r="961">
          <cell r="B961">
            <v>623.70000000000005</v>
          </cell>
        </row>
        <row r="962">
          <cell r="B962">
            <v>610</v>
          </cell>
        </row>
        <row r="963">
          <cell r="B963">
            <v>611.79999999999995</v>
          </cell>
        </row>
        <row r="964">
          <cell r="B964">
            <v>618.1</v>
          </cell>
        </row>
        <row r="965">
          <cell r="B965">
            <v>616.70000000000005</v>
          </cell>
        </row>
        <row r="966">
          <cell r="B966">
            <v>617.9</v>
          </cell>
        </row>
        <row r="967">
          <cell r="B967">
            <v>621.5</v>
          </cell>
        </row>
        <row r="968">
          <cell r="B968">
            <v>624.79999999999995</v>
          </cell>
        </row>
        <row r="969">
          <cell r="B969">
            <v>621.6</v>
          </cell>
        </row>
        <row r="970">
          <cell r="B970">
            <v>616.5</v>
          </cell>
        </row>
        <row r="971">
          <cell r="B971">
            <v>628.70000000000005</v>
          </cell>
        </row>
        <row r="972">
          <cell r="B972">
            <v>633.6</v>
          </cell>
        </row>
        <row r="973">
          <cell r="B973">
            <v>637.9</v>
          </cell>
        </row>
        <row r="974">
          <cell r="B974">
            <v>646.5</v>
          </cell>
        </row>
        <row r="975">
          <cell r="B975">
            <v>641.6</v>
          </cell>
        </row>
        <row r="976">
          <cell r="B976">
            <v>647.4</v>
          </cell>
        </row>
        <row r="977">
          <cell r="B977">
            <v>646.70000000000005</v>
          </cell>
        </row>
        <row r="978">
          <cell r="B978">
            <v>648.5</v>
          </cell>
        </row>
        <row r="979">
          <cell r="B979">
            <v>645.70000000000005</v>
          </cell>
        </row>
        <row r="980">
          <cell r="B980">
            <v>641.1</v>
          </cell>
        </row>
        <row r="981">
          <cell r="B981">
            <v>626.4</v>
          </cell>
        </row>
        <row r="982">
          <cell r="B982">
            <v>636.20000000000005</v>
          </cell>
        </row>
        <row r="983">
          <cell r="B983">
            <v>635.9</v>
          </cell>
        </row>
        <row r="984">
          <cell r="B984">
            <v>643.29999999999995</v>
          </cell>
        </row>
        <row r="985">
          <cell r="B985">
            <v>642.5</v>
          </cell>
        </row>
        <row r="986">
          <cell r="B986">
            <v>645.4</v>
          </cell>
        </row>
        <row r="987">
          <cell r="B987">
            <v>659.3</v>
          </cell>
        </row>
        <row r="988">
          <cell r="B988">
            <v>650.5</v>
          </cell>
        </row>
        <row r="989">
          <cell r="B989">
            <v>644.70000000000005</v>
          </cell>
        </row>
        <row r="990">
          <cell r="B990">
            <v>643.4</v>
          </cell>
        </row>
        <row r="991">
          <cell r="B991">
            <v>627.1</v>
          </cell>
        </row>
        <row r="992">
          <cell r="B992">
            <v>631.9</v>
          </cell>
        </row>
        <row r="993">
          <cell r="B993">
            <v>632</v>
          </cell>
        </row>
        <row r="994">
          <cell r="B994">
            <v>643.29999999999995</v>
          </cell>
        </row>
        <row r="995">
          <cell r="B995">
            <v>651.1</v>
          </cell>
        </row>
        <row r="996">
          <cell r="B996">
            <v>644.5</v>
          </cell>
        </row>
        <row r="997">
          <cell r="B997">
            <v>641.79999999999995</v>
          </cell>
        </row>
        <row r="998">
          <cell r="B998">
            <v>639.4</v>
          </cell>
        </row>
        <row r="999">
          <cell r="B999">
            <v>643.9</v>
          </cell>
        </row>
        <row r="1000">
          <cell r="B1000">
            <v>641.5</v>
          </cell>
        </row>
      </sheetData>
      <sheetData sheetId="5"/>
      <sheetData sheetId="6"/>
      <sheetData sheetId="7"/>
      <sheetData sheetId="8"/>
      <sheetData sheetId="9">
        <row r="1">
          <cell r="B1">
            <v>0</v>
          </cell>
        </row>
        <row r="2">
          <cell r="B2">
            <v>0</v>
          </cell>
        </row>
        <row r="3">
          <cell r="B3">
            <v>0.2</v>
          </cell>
        </row>
        <row r="4">
          <cell r="B4">
            <v>0.3</v>
          </cell>
        </row>
        <row r="5">
          <cell r="B5">
            <v>0.4</v>
          </cell>
        </row>
        <row r="6">
          <cell r="B6">
            <v>0.4</v>
          </cell>
        </row>
        <row r="7">
          <cell r="B7">
            <v>0.3</v>
          </cell>
        </row>
        <row r="8">
          <cell r="B8">
            <v>0.1</v>
          </cell>
        </row>
        <row r="9">
          <cell r="B9">
            <v>0.3</v>
          </cell>
        </row>
        <row r="10">
          <cell r="B10">
            <v>0.2</v>
          </cell>
        </row>
        <row r="11">
          <cell r="B11">
            <v>0.2</v>
          </cell>
        </row>
        <row r="12">
          <cell r="B12">
            <v>0.3</v>
          </cell>
        </row>
        <row r="13">
          <cell r="B13">
            <v>0.2</v>
          </cell>
        </row>
        <row r="14">
          <cell r="B14">
            <v>0.5</v>
          </cell>
        </row>
        <row r="15">
          <cell r="B15">
            <v>0.7</v>
          </cell>
        </row>
        <row r="16">
          <cell r="B16">
            <v>0.7</v>
          </cell>
        </row>
        <row r="17">
          <cell r="B17">
            <v>0.6</v>
          </cell>
        </row>
        <row r="18">
          <cell r="B18">
            <v>1</v>
          </cell>
        </row>
        <row r="19">
          <cell r="B19">
            <v>0.8</v>
          </cell>
        </row>
        <row r="20">
          <cell r="B20">
            <v>0.5</v>
          </cell>
        </row>
        <row r="21">
          <cell r="B21">
            <v>0.6</v>
          </cell>
        </row>
        <row r="22">
          <cell r="B22">
            <v>0.4</v>
          </cell>
        </row>
        <row r="23">
          <cell r="B23">
            <v>0.1</v>
          </cell>
        </row>
        <row r="24">
          <cell r="B24">
            <v>0.4</v>
          </cell>
        </row>
        <row r="25">
          <cell r="B25">
            <v>0.4</v>
          </cell>
        </row>
        <row r="26">
          <cell r="B26">
            <v>0.5</v>
          </cell>
        </row>
        <row r="27">
          <cell r="B27">
            <v>0.6</v>
          </cell>
        </row>
        <row r="28">
          <cell r="B28">
            <v>0.6</v>
          </cell>
        </row>
        <row r="29">
          <cell r="B29">
            <v>0.8</v>
          </cell>
        </row>
        <row r="30">
          <cell r="B30">
            <v>0.6</v>
          </cell>
        </row>
        <row r="31">
          <cell r="B31">
            <v>0.9</v>
          </cell>
        </row>
        <row r="32">
          <cell r="B32">
            <v>0.8</v>
          </cell>
        </row>
        <row r="33">
          <cell r="B33">
            <v>0.6</v>
          </cell>
        </row>
        <row r="34">
          <cell r="B34">
            <v>0.5</v>
          </cell>
        </row>
        <row r="35">
          <cell r="B35">
            <v>1</v>
          </cell>
        </row>
        <row r="36">
          <cell r="B36">
            <v>1.1000000000000001</v>
          </cell>
        </row>
        <row r="37">
          <cell r="B37">
            <v>0.9</v>
          </cell>
        </row>
        <row r="38">
          <cell r="B38">
            <v>0.8</v>
          </cell>
        </row>
        <row r="39">
          <cell r="B39">
            <v>1.1000000000000001</v>
          </cell>
        </row>
        <row r="40">
          <cell r="B40">
            <v>0.6</v>
          </cell>
        </row>
        <row r="41">
          <cell r="B41">
            <v>0.7</v>
          </cell>
        </row>
        <row r="42">
          <cell r="B42">
            <v>0.3</v>
          </cell>
        </row>
        <row r="43">
          <cell r="B43">
            <v>0.6</v>
          </cell>
        </row>
        <row r="44">
          <cell r="B44">
            <v>0.1</v>
          </cell>
        </row>
        <row r="45">
          <cell r="B45">
            <v>0.2</v>
          </cell>
        </row>
        <row r="46">
          <cell r="B46">
            <v>0</v>
          </cell>
        </row>
        <row r="47">
          <cell r="B47">
            <v>0.1</v>
          </cell>
        </row>
        <row r="48">
          <cell r="B48">
            <v>0.2</v>
          </cell>
        </row>
        <row r="49">
          <cell r="B49">
            <v>0.2</v>
          </cell>
        </row>
        <row r="50">
          <cell r="B50">
            <v>0.1</v>
          </cell>
        </row>
        <row r="51">
          <cell r="B51">
            <v>0.2</v>
          </cell>
        </row>
        <row r="52">
          <cell r="B52">
            <v>0.2</v>
          </cell>
        </row>
        <row r="53">
          <cell r="B53">
            <v>0.2</v>
          </cell>
        </row>
        <row r="54">
          <cell r="B54">
            <v>0.3</v>
          </cell>
        </row>
        <row r="55">
          <cell r="B55">
            <v>0.3</v>
          </cell>
        </row>
        <row r="56">
          <cell r="B56">
            <v>0.3</v>
          </cell>
        </row>
        <row r="57">
          <cell r="B57">
            <v>0.5</v>
          </cell>
        </row>
        <row r="58">
          <cell r="B58">
            <v>0.5</v>
          </cell>
        </row>
        <row r="59">
          <cell r="B59">
            <v>0.6</v>
          </cell>
        </row>
        <row r="60">
          <cell r="B60">
            <v>0.1</v>
          </cell>
        </row>
        <row r="61">
          <cell r="B61">
            <v>0.2</v>
          </cell>
        </row>
        <row r="62">
          <cell r="B62">
            <v>0.5</v>
          </cell>
        </row>
        <row r="63">
          <cell r="B63">
            <v>0.3</v>
          </cell>
        </row>
        <row r="64">
          <cell r="B64">
            <v>0.2</v>
          </cell>
        </row>
        <row r="65">
          <cell r="B65">
            <v>0</v>
          </cell>
        </row>
        <row r="66">
          <cell r="B66">
            <v>0.4</v>
          </cell>
        </row>
        <row r="67">
          <cell r="B67">
            <v>0.3</v>
          </cell>
        </row>
        <row r="68">
          <cell r="B68">
            <v>0.2</v>
          </cell>
        </row>
        <row r="69">
          <cell r="B69">
            <v>0.1</v>
          </cell>
        </row>
        <row r="70">
          <cell r="B70">
            <v>0.6</v>
          </cell>
        </row>
        <row r="71">
          <cell r="B71">
            <v>0.4</v>
          </cell>
        </row>
        <row r="72">
          <cell r="B72">
            <v>0.5</v>
          </cell>
        </row>
        <row r="73">
          <cell r="B73">
            <v>0.3</v>
          </cell>
        </row>
        <row r="74">
          <cell r="B74">
            <v>0.3</v>
          </cell>
        </row>
        <row r="75">
          <cell r="B75">
            <v>0.4</v>
          </cell>
        </row>
        <row r="76">
          <cell r="B76">
            <v>0.2</v>
          </cell>
        </row>
        <row r="77">
          <cell r="B77">
            <v>0.2</v>
          </cell>
        </row>
        <row r="78">
          <cell r="B78">
            <v>0.3</v>
          </cell>
        </row>
        <row r="79">
          <cell r="B79">
            <v>0.3</v>
          </cell>
        </row>
        <row r="80">
          <cell r="B80">
            <v>0.3</v>
          </cell>
        </row>
        <row r="81">
          <cell r="B81">
            <v>0.6</v>
          </cell>
        </row>
        <row r="82">
          <cell r="B82">
            <v>0.5</v>
          </cell>
        </row>
        <row r="83">
          <cell r="B83">
            <v>0.3</v>
          </cell>
        </row>
        <row r="84">
          <cell r="B84">
            <v>0.3</v>
          </cell>
        </row>
        <row r="85">
          <cell r="B85">
            <v>0.6</v>
          </cell>
        </row>
        <row r="86">
          <cell r="B86">
            <v>0.2</v>
          </cell>
        </row>
        <row r="87">
          <cell r="B87">
            <v>0.2</v>
          </cell>
        </row>
        <row r="88">
          <cell r="B88">
            <v>0.4</v>
          </cell>
        </row>
        <row r="89">
          <cell r="B89">
            <v>0.2</v>
          </cell>
        </row>
        <row r="90">
          <cell r="B90">
            <v>0.1</v>
          </cell>
        </row>
        <row r="91">
          <cell r="B91">
            <v>0.5</v>
          </cell>
        </row>
        <row r="92">
          <cell r="B92">
            <v>0.2</v>
          </cell>
        </row>
        <row r="93">
          <cell r="B93">
            <v>0.6</v>
          </cell>
        </row>
        <row r="94">
          <cell r="B94">
            <v>0.3</v>
          </cell>
        </row>
        <row r="95">
          <cell r="B95">
            <v>0.3</v>
          </cell>
        </row>
        <row r="96">
          <cell r="B96">
            <v>0.5</v>
          </cell>
        </row>
        <row r="97">
          <cell r="B97">
            <v>0.6</v>
          </cell>
        </row>
        <row r="98">
          <cell r="B98">
            <v>0.3</v>
          </cell>
        </row>
        <row r="99">
          <cell r="B99">
            <v>0.5</v>
          </cell>
        </row>
        <row r="100">
          <cell r="B100">
            <v>0.1</v>
          </cell>
        </row>
        <row r="101">
          <cell r="B101">
            <v>0.5</v>
          </cell>
        </row>
        <row r="102">
          <cell r="B102">
            <v>0.5</v>
          </cell>
        </row>
        <row r="103">
          <cell r="B103">
            <v>0.3</v>
          </cell>
        </row>
        <row r="104">
          <cell r="B104">
            <v>0.2</v>
          </cell>
        </row>
        <row r="105">
          <cell r="B105">
            <v>0.1</v>
          </cell>
        </row>
        <row r="106">
          <cell r="B106">
            <v>0.4</v>
          </cell>
        </row>
        <row r="107">
          <cell r="B107">
            <v>0.5</v>
          </cell>
        </row>
        <row r="108">
          <cell r="B108">
            <v>0.5</v>
          </cell>
        </row>
        <row r="109">
          <cell r="B109">
            <v>0.5</v>
          </cell>
        </row>
        <row r="110">
          <cell r="B110">
            <v>0.5</v>
          </cell>
        </row>
        <row r="111">
          <cell r="B111">
            <v>0.4</v>
          </cell>
        </row>
        <row r="112">
          <cell r="B112">
            <v>0.7</v>
          </cell>
        </row>
        <row r="113">
          <cell r="B113">
            <v>0.8</v>
          </cell>
        </row>
        <row r="114">
          <cell r="B114">
            <v>0.5</v>
          </cell>
        </row>
        <row r="115">
          <cell r="B115">
            <v>0.7</v>
          </cell>
        </row>
        <row r="116">
          <cell r="B116">
            <v>0.7</v>
          </cell>
        </row>
        <row r="117">
          <cell r="B117">
            <v>1</v>
          </cell>
        </row>
        <row r="118">
          <cell r="B118">
            <v>0.8</v>
          </cell>
        </row>
        <row r="119">
          <cell r="B119">
            <v>1</v>
          </cell>
        </row>
        <row r="120">
          <cell r="B120">
            <v>1</v>
          </cell>
        </row>
        <row r="121">
          <cell r="B121">
            <v>0.9</v>
          </cell>
        </row>
        <row r="122">
          <cell r="B122">
            <v>0.7</v>
          </cell>
        </row>
        <row r="123">
          <cell r="B123">
            <v>0.8</v>
          </cell>
        </row>
        <row r="124">
          <cell r="B124">
            <v>0.4</v>
          </cell>
        </row>
        <row r="125">
          <cell r="B125">
            <v>0.5</v>
          </cell>
        </row>
        <row r="126">
          <cell r="B126">
            <v>0.4</v>
          </cell>
        </row>
        <row r="127">
          <cell r="B127">
            <v>0.5</v>
          </cell>
        </row>
        <row r="128">
          <cell r="B128">
            <v>0.3</v>
          </cell>
        </row>
        <row r="129">
          <cell r="B129">
            <v>0.2</v>
          </cell>
        </row>
        <row r="130">
          <cell r="B130">
            <v>0.4</v>
          </cell>
        </row>
        <row r="131">
          <cell r="B131">
            <v>0.4</v>
          </cell>
        </row>
        <row r="132">
          <cell r="B132">
            <v>0.2</v>
          </cell>
        </row>
        <row r="133">
          <cell r="B133">
            <v>0.2</v>
          </cell>
        </row>
        <row r="134">
          <cell r="B134">
            <v>0</v>
          </cell>
        </row>
        <row r="135">
          <cell r="B135">
            <v>0.2</v>
          </cell>
        </row>
        <row r="136">
          <cell r="B136">
            <v>0</v>
          </cell>
        </row>
        <row r="137">
          <cell r="B137">
            <v>0.2</v>
          </cell>
        </row>
        <row r="138">
          <cell r="B138">
            <v>0.4</v>
          </cell>
        </row>
        <row r="139">
          <cell r="B139">
            <v>1</v>
          </cell>
        </row>
        <row r="140">
          <cell r="B140">
            <v>0.6</v>
          </cell>
        </row>
        <row r="141">
          <cell r="B141">
            <v>0.2</v>
          </cell>
        </row>
        <row r="142">
          <cell r="B142">
            <v>0.3</v>
          </cell>
        </row>
        <row r="143">
          <cell r="B143">
            <v>0.7</v>
          </cell>
        </row>
        <row r="144">
          <cell r="B144">
            <v>0.5</v>
          </cell>
        </row>
        <row r="145">
          <cell r="B145">
            <v>0.6</v>
          </cell>
        </row>
        <row r="146">
          <cell r="B146">
            <v>0.4</v>
          </cell>
        </row>
        <row r="147">
          <cell r="B147">
            <v>0.7</v>
          </cell>
        </row>
        <row r="148">
          <cell r="B148">
            <v>0.7</v>
          </cell>
        </row>
        <row r="149">
          <cell r="B149">
            <v>0.5</v>
          </cell>
        </row>
        <row r="150">
          <cell r="B150">
            <v>0.3</v>
          </cell>
        </row>
        <row r="151">
          <cell r="B151">
            <v>0.3</v>
          </cell>
        </row>
        <row r="152">
          <cell r="B152">
            <v>0.6</v>
          </cell>
        </row>
        <row r="153">
          <cell r="B153">
            <v>0.9</v>
          </cell>
        </row>
        <row r="154">
          <cell r="B154">
            <v>0.5</v>
          </cell>
        </row>
        <row r="155">
          <cell r="B155">
            <v>0.4</v>
          </cell>
        </row>
        <row r="156">
          <cell r="B156">
            <v>0.5</v>
          </cell>
        </row>
        <row r="157">
          <cell r="B157">
            <v>0.3</v>
          </cell>
        </row>
        <row r="158">
          <cell r="B158">
            <v>0.4</v>
          </cell>
        </row>
        <row r="159">
          <cell r="B159">
            <v>0.8</v>
          </cell>
        </row>
        <row r="160">
          <cell r="B160">
            <v>0.4</v>
          </cell>
        </row>
        <row r="161">
          <cell r="B161">
            <v>0.2</v>
          </cell>
        </row>
        <row r="162">
          <cell r="B162">
            <v>0.4</v>
          </cell>
        </row>
        <row r="163">
          <cell r="B163">
            <v>0.3</v>
          </cell>
        </row>
        <row r="164">
          <cell r="B164">
            <v>0.4</v>
          </cell>
        </row>
        <row r="165">
          <cell r="B165">
            <v>0.3</v>
          </cell>
        </row>
        <row r="166">
          <cell r="B166">
            <v>0.5</v>
          </cell>
        </row>
        <row r="167">
          <cell r="B167">
            <v>0</v>
          </cell>
        </row>
        <row r="168">
          <cell r="B168">
            <v>0.2</v>
          </cell>
        </row>
        <row r="169">
          <cell r="B169">
            <v>0.1</v>
          </cell>
        </row>
        <row r="170">
          <cell r="B170">
            <v>0.1</v>
          </cell>
        </row>
        <row r="171">
          <cell r="B171">
            <v>0.2</v>
          </cell>
        </row>
        <row r="172">
          <cell r="B172">
            <v>0.5</v>
          </cell>
        </row>
        <row r="173">
          <cell r="B173">
            <v>0.3</v>
          </cell>
        </row>
        <row r="174">
          <cell r="B174">
            <v>0.3</v>
          </cell>
        </row>
        <row r="175">
          <cell r="B175">
            <v>0.5</v>
          </cell>
        </row>
        <row r="176">
          <cell r="B176">
            <v>0.7</v>
          </cell>
        </row>
        <row r="177">
          <cell r="B177">
            <v>0.7</v>
          </cell>
        </row>
        <row r="178">
          <cell r="B178">
            <v>0.8</v>
          </cell>
        </row>
        <row r="179">
          <cell r="B179">
            <v>0.4</v>
          </cell>
        </row>
        <row r="180">
          <cell r="B180">
            <v>0.2</v>
          </cell>
        </row>
        <row r="181">
          <cell r="B181">
            <v>0.1</v>
          </cell>
        </row>
        <row r="182">
          <cell r="B182">
            <v>0.4</v>
          </cell>
        </row>
        <row r="183">
          <cell r="B183">
            <v>0.5</v>
          </cell>
        </row>
        <row r="184">
          <cell r="B184">
            <v>0.3</v>
          </cell>
        </row>
        <row r="185">
          <cell r="B185">
            <v>0.2</v>
          </cell>
        </row>
        <row r="186">
          <cell r="B186">
            <v>0.3</v>
          </cell>
        </row>
        <row r="187">
          <cell r="B187">
            <v>0.5</v>
          </cell>
        </row>
        <row r="188">
          <cell r="B188">
            <v>0.3</v>
          </cell>
        </row>
        <row r="189">
          <cell r="B189">
            <v>0.2</v>
          </cell>
        </row>
        <row r="190">
          <cell r="B190">
            <v>0.4</v>
          </cell>
        </row>
        <row r="191">
          <cell r="B191">
            <v>0.3</v>
          </cell>
        </row>
        <row r="192">
          <cell r="B192">
            <v>0.2</v>
          </cell>
        </row>
        <row r="193">
          <cell r="B193">
            <v>0.3</v>
          </cell>
        </row>
        <row r="194">
          <cell r="B194">
            <v>0.1</v>
          </cell>
        </row>
        <row r="195">
          <cell r="B195">
            <v>0.1</v>
          </cell>
        </row>
        <row r="196">
          <cell r="B196">
            <v>0.2</v>
          </cell>
        </row>
        <row r="197">
          <cell r="B197">
            <v>0.1</v>
          </cell>
        </row>
        <row r="198">
          <cell r="B198">
            <v>0.3</v>
          </cell>
        </row>
        <row r="199">
          <cell r="B199">
            <v>0.2</v>
          </cell>
        </row>
        <row r="200">
          <cell r="B200">
            <v>0.2</v>
          </cell>
        </row>
        <row r="201">
          <cell r="B201">
            <v>0.4</v>
          </cell>
        </row>
        <row r="202">
          <cell r="B202">
            <v>0</v>
          </cell>
        </row>
        <row r="203">
          <cell r="B203">
            <v>0.2</v>
          </cell>
        </row>
        <row r="204">
          <cell r="B204">
            <v>0.1</v>
          </cell>
        </row>
        <row r="205">
          <cell r="B205">
            <v>0.1</v>
          </cell>
        </row>
        <row r="206">
          <cell r="B206">
            <v>0.2</v>
          </cell>
        </row>
        <row r="207">
          <cell r="B207">
            <v>0.1</v>
          </cell>
        </row>
        <row r="208">
          <cell r="B208">
            <v>0</v>
          </cell>
        </row>
        <row r="209">
          <cell r="B209">
            <v>0.2</v>
          </cell>
        </row>
        <row r="210">
          <cell r="B210">
            <v>0.4</v>
          </cell>
        </row>
        <row r="211">
          <cell r="B211">
            <v>0.1</v>
          </cell>
        </row>
        <row r="212">
          <cell r="B212">
            <v>0</v>
          </cell>
        </row>
        <row r="213">
          <cell r="B213">
            <v>0.1</v>
          </cell>
        </row>
        <row r="214">
          <cell r="B214">
            <v>0.3</v>
          </cell>
        </row>
        <row r="215">
          <cell r="B215">
            <v>0.1</v>
          </cell>
        </row>
        <row r="216">
          <cell r="B216">
            <v>0</v>
          </cell>
        </row>
        <row r="217">
          <cell r="B217">
            <v>0.3</v>
          </cell>
        </row>
        <row r="218">
          <cell r="B218">
            <v>0.3</v>
          </cell>
        </row>
        <row r="219">
          <cell r="B219">
            <v>0.2</v>
          </cell>
        </row>
        <row r="220">
          <cell r="B220">
            <v>0.7</v>
          </cell>
        </row>
        <row r="221">
          <cell r="B221">
            <v>0.7</v>
          </cell>
        </row>
        <row r="222">
          <cell r="B222">
            <v>0.3</v>
          </cell>
        </row>
        <row r="223">
          <cell r="B223">
            <v>0.2</v>
          </cell>
        </row>
        <row r="224">
          <cell r="B224">
            <v>0.1</v>
          </cell>
        </row>
        <row r="225">
          <cell r="B225">
            <v>0.2</v>
          </cell>
        </row>
        <row r="226">
          <cell r="B226">
            <v>0.5</v>
          </cell>
        </row>
        <row r="227">
          <cell r="B227">
            <v>0.4</v>
          </cell>
        </row>
        <row r="228">
          <cell r="B228">
            <v>0.2</v>
          </cell>
        </row>
        <row r="229">
          <cell r="B229">
            <v>0.6</v>
          </cell>
        </row>
        <row r="230">
          <cell r="B230">
            <v>0.7</v>
          </cell>
        </row>
        <row r="231">
          <cell r="B231">
            <v>0.5</v>
          </cell>
        </row>
        <row r="232">
          <cell r="B232">
            <v>0.4</v>
          </cell>
        </row>
        <row r="233">
          <cell r="B233">
            <v>0.2</v>
          </cell>
        </row>
        <row r="234">
          <cell r="B234">
            <v>0.2</v>
          </cell>
        </row>
        <row r="235">
          <cell r="B235">
            <v>0.2</v>
          </cell>
        </row>
        <row r="236">
          <cell r="B236">
            <v>0.4</v>
          </cell>
        </row>
        <row r="237">
          <cell r="B237">
            <v>0.3</v>
          </cell>
        </row>
        <row r="238">
          <cell r="B238">
            <v>0.3</v>
          </cell>
        </row>
        <row r="239">
          <cell r="B239">
            <v>0.3</v>
          </cell>
        </row>
        <row r="240">
          <cell r="B240">
            <v>0.6</v>
          </cell>
        </row>
        <row r="241">
          <cell r="B241">
            <v>0.6</v>
          </cell>
        </row>
        <row r="242">
          <cell r="B242">
            <v>0.4</v>
          </cell>
        </row>
        <row r="243">
          <cell r="B243">
            <v>0.3</v>
          </cell>
        </row>
        <row r="244">
          <cell r="B244">
            <v>0.3</v>
          </cell>
        </row>
        <row r="245">
          <cell r="B245">
            <v>0.5</v>
          </cell>
        </row>
        <row r="246">
          <cell r="B246">
            <v>0.5</v>
          </cell>
        </row>
        <row r="247">
          <cell r="B247">
            <v>0.4</v>
          </cell>
        </row>
        <row r="248">
          <cell r="B248">
            <v>0.1</v>
          </cell>
        </row>
        <row r="249">
          <cell r="B249">
            <v>0.4</v>
          </cell>
        </row>
        <row r="250">
          <cell r="B250">
            <v>0</v>
          </cell>
        </row>
        <row r="251">
          <cell r="B251">
            <v>0.3</v>
          </cell>
        </row>
        <row r="252">
          <cell r="B252">
            <v>0.3</v>
          </cell>
        </row>
        <row r="253">
          <cell r="B253">
            <v>0.2</v>
          </cell>
        </row>
        <row r="254">
          <cell r="B254">
            <v>0.4</v>
          </cell>
        </row>
        <row r="255">
          <cell r="B255">
            <v>0.2</v>
          </cell>
        </row>
        <row r="256">
          <cell r="B256">
            <v>0.3</v>
          </cell>
        </row>
        <row r="257">
          <cell r="B257">
            <v>0.7</v>
          </cell>
        </row>
        <row r="258">
          <cell r="B258">
            <v>0.4</v>
          </cell>
        </row>
        <row r="259">
          <cell r="B259">
            <v>0.3</v>
          </cell>
        </row>
        <row r="260">
          <cell r="B260">
            <v>0.4</v>
          </cell>
        </row>
        <row r="261">
          <cell r="B261">
            <v>0.4</v>
          </cell>
        </row>
        <row r="262">
          <cell r="B262">
            <v>0.3</v>
          </cell>
        </row>
        <row r="263">
          <cell r="B263">
            <v>0.5</v>
          </cell>
        </row>
        <row r="264">
          <cell r="B264">
            <v>0.4</v>
          </cell>
        </row>
        <row r="265">
          <cell r="B265">
            <v>0.5</v>
          </cell>
        </row>
        <row r="266">
          <cell r="B266">
            <v>0.1</v>
          </cell>
        </row>
        <row r="267">
          <cell r="B267">
            <v>0.1</v>
          </cell>
        </row>
        <row r="268">
          <cell r="B268">
            <v>0.4</v>
          </cell>
        </row>
        <row r="269">
          <cell r="B269">
            <v>0.1</v>
          </cell>
        </row>
        <row r="270">
          <cell r="B270">
            <v>0.1</v>
          </cell>
        </row>
        <row r="271">
          <cell r="B271">
            <v>0.2</v>
          </cell>
        </row>
        <row r="272">
          <cell r="B272">
            <v>0.3</v>
          </cell>
        </row>
        <row r="273">
          <cell r="B273">
            <v>0.1</v>
          </cell>
        </row>
        <row r="274">
          <cell r="B274">
            <v>0.2</v>
          </cell>
        </row>
        <row r="275">
          <cell r="B275">
            <v>0.4</v>
          </cell>
        </row>
        <row r="276">
          <cell r="B276">
            <v>0.3</v>
          </cell>
        </row>
        <row r="277">
          <cell r="B277">
            <v>0.3</v>
          </cell>
        </row>
        <row r="278">
          <cell r="B278">
            <v>0.4</v>
          </cell>
        </row>
        <row r="279">
          <cell r="B279">
            <v>0.6</v>
          </cell>
        </row>
        <row r="280">
          <cell r="B280">
            <v>0.5</v>
          </cell>
        </row>
        <row r="281">
          <cell r="B281">
            <v>0</v>
          </cell>
        </row>
        <row r="282">
          <cell r="B282">
            <v>0.3</v>
          </cell>
        </row>
        <row r="283">
          <cell r="B283">
            <v>0.2</v>
          </cell>
        </row>
        <row r="284">
          <cell r="B284">
            <v>0.2</v>
          </cell>
        </row>
        <row r="285">
          <cell r="B285">
            <v>0</v>
          </cell>
        </row>
        <row r="286">
          <cell r="B286">
            <v>0.3</v>
          </cell>
        </row>
        <row r="287">
          <cell r="B287">
            <v>0.4</v>
          </cell>
        </row>
        <row r="288">
          <cell r="B288">
            <v>0.3</v>
          </cell>
        </row>
        <row r="289">
          <cell r="B289">
            <v>0.6</v>
          </cell>
        </row>
        <row r="290">
          <cell r="B290">
            <v>0.2</v>
          </cell>
        </row>
        <row r="291">
          <cell r="B291">
            <v>0.3</v>
          </cell>
        </row>
        <row r="292">
          <cell r="B292">
            <v>0.3</v>
          </cell>
        </row>
        <row r="293">
          <cell r="B293">
            <v>0.3</v>
          </cell>
        </row>
        <row r="294">
          <cell r="B294">
            <v>0.1</v>
          </cell>
        </row>
        <row r="295">
          <cell r="B295">
            <v>0.2</v>
          </cell>
        </row>
        <row r="296">
          <cell r="B296">
            <v>0.1</v>
          </cell>
        </row>
        <row r="297">
          <cell r="B297">
            <v>0.2</v>
          </cell>
        </row>
        <row r="298">
          <cell r="B298">
            <v>0.1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0.1</v>
          </cell>
        </row>
        <row r="302">
          <cell r="B302">
            <v>0.1</v>
          </cell>
        </row>
        <row r="303">
          <cell r="B303">
            <v>0.2</v>
          </cell>
        </row>
        <row r="304">
          <cell r="B304">
            <v>0.4</v>
          </cell>
        </row>
        <row r="305">
          <cell r="B305">
            <v>0.2</v>
          </cell>
        </row>
        <row r="306">
          <cell r="B306">
            <v>0.3</v>
          </cell>
        </row>
        <row r="307">
          <cell r="B307">
            <v>0.6</v>
          </cell>
        </row>
        <row r="308">
          <cell r="B308">
            <v>0.5</v>
          </cell>
        </row>
        <row r="309">
          <cell r="B309">
            <v>0.4</v>
          </cell>
        </row>
        <row r="310">
          <cell r="B310">
            <v>0.3</v>
          </cell>
        </row>
        <row r="311">
          <cell r="B311">
            <v>0</v>
          </cell>
        </row>
        <row r="312">
          <cell r="B312">
            <v>0.2</v>
          </cell>
        </row>
        <row r="313">
          <cell r="B313">
            <v>0</v>
          </cell>
        </row>
        <row r="314">
          <cell r="B314">
            <v>0.1</v>
          </cell>
        </row>
        <row r="315">
          <cell r="B315">
            <v>0.3</v>
          </cell>
        </row>
        <row r="316">
          <cell r="B316">
            <v>0.4</v>
          </cell>
        </row>
        <row r="317">
          <cell r="B317">
            <v>0.3</v>
          </cell>
        </row>
        <row r="318">
          <cell r="B318">
            <v>0.3</v>
          </cell>
        </row>
        <row r="319">
          <cell r="B319">
            <v>0.3</v>
          </cell>
        </row>
        <row r="320">
          <cell r="B320">
            <v>0.4</v>
          </cell>
        </row>
        <row r="321">
          <cell r="B321">
            <v>0.3</v>
          </cell>
        </row>
        <row r="322">
          <cell r="B322">
            <v>0.1</v>
          </cell>
        </row>
        <row r="323">
          <cell r="B323">
            <v>0.5</v>
          </cell>
        </row>
        <row r="324">
          <cell r="B324">
            <v>0.3</v>
          </cell>
        </row>
        <row r="325">
          <cell r="B325">
            <v>0.4</v>
          </cell>
        </row>
        <row r="326">
          <cell r="B326">
            <v>0.5</v>
          </cell>
        </row>
        <row r="327">
          <cell r="B327">
            <v>0.7</v>
          </cell>
        </row>
        <row r="328">
          <cell r="B328">
            <v>0.4</v>
          </cell>
        </row>
        <row r="329">
          <cell r="B329">
            <v>0.2</v>
          </cell>
        </row>
        <row r="330">
          <cell r="B330">
            <v>0.3</v>
          </cell>
        </row>
        <row r="331">
          <cell r="B331">
            <v>0.1</v>
          </cell>
        </row>
        <row r="332">
          <cell r="B332">
            <v>0.5</v>
          </cell>
        </row>
        <row r="333">
          <cell r="B333">
            <v>0.3</v>
          </cell>
        </row>
        <row r="334">
          <cell r="B334">
            <v>0.2</v>
          </cell>
        </row>
        <row r="335">
          <cell r="B335">
            <v>0.4</v>
          </cell>
        </row>
        <row r="336">
          <cell r="B336">
            <v>0.1</v>
          </cell>
        </row>
        <row r="337">
          <cell r="B337">
            <v>0.3</v>
          </cell>
        </row>
        <row r="338">
          <cell r="B338">
            <v>0.4</v>
          </cell>
        </row>
        <row r="339">
          <cell r="B339">
            <v>0.4</v>
          </cell>
        </row>
        <row r="340">
          <cell r="B340">
            <v>0.4</v>
          </cell>
        </row>
        <row r="341">
          <cell r="B341">
            <v>0</v>
          </cell>
        </row>
        <row r="342">
          <cell r="B342">
            <v>0.3</v>
          </cell>
        </row>
        <row r="343">
          <cell r="B343">
            <v>0.1</v>
          </cell>
        </row>
        <row r="344">
          <cell r="B344">
            <v>0.1</v>
          </cell>
        </row>
        <row r="345">
          <cell r="B345">
            <v>0</v>
          </cell>
        </row>
        <row r="346">
          <cell r="B346">
            <v>0.2</v>
          </cell>
        </row>
        <row r="347">
          <cell r="B347">
            <v>0.2</v>
          </cell>
        </row>
        <row r="348">
          <cell r="B348">
            <v>0.1</v>
          </cell>
        </row>
        <row r="349">
          <cell r="B349">
            <v>0.1</v>
          </cell>
        </row>
        <row r="350">
          <cell r="B350">
            <v>0.1</v>
          </cell>
        </row>
        <row r="351">
          <cell r="B351">
            <v>0.3</v>
          </cell>
        </row>
        <row r="352">
          <cell r="B352">
            <v>0.3</v>
          </cell>
        </row>
        <row r="353">
          <cell r="B353">
            <v>0.2</v>
          </cell>
        </row>
        <row r="354">
          <cell r="B354">
            <v>0.2</v>
          </cell>
        </row>
        <row r="355">
          <cell r="B355">
            <v>0.5</v>
          </cell>
        </row>
        <row r="356">
          <cell r="B356">
            <v>0.5</v>
          </cell>
        </row>
        <row r="357">
          <cell r="B357">
            <v>0.3</v>
          </cell>
        </row>
        <row r="358">
          <cell r="B358">
            <v>0.3</v>
          </cell>
        </row>
        <row r="359">
          <cell r="B359">
            <v>0.6</v>
          </cell>
        </row>
        <row r="360">
          <cell r="B360">
            <v>0.3</v>
          </cell>
        </row>
        <row r="361">
          <cell r="B361">
            <v>0.2</v>
          </cell>
        </row>
        <row r="362">
          <cell r="B362">
            <v>0.3</v>
          </cell>
        </row>
        <row r="363">
          <cell r="B363">
            <v>0.2</v>
          </cell>
        </row>
        <row r="364">
          <cell r="B364">
            <v>0.4</v>
          </cell>
        </row>
        <row r="365">
          <cell r="B365">
            <v>0.3</v>
          </cell>
        </row>
        <row r="366">
          <cell r="B366">
            <v>0.5</v>
          </cell>
        </row>
        <row r="367">
          <cell r="B367">
            <v>0.6</v>
          </cell>
        </row>
        <row r="368">
          <cell r="B368">
            <v>0.8</v>
          </cell>
        </row>
        <row r="369">
          <cell r="B369">
            <v>0.4</v>
          </cell>
        </row>
        <row r="370">
          <cell r="B370">
            <v>0.3</v>
          </cell>
        </row>
        <row r="371">
          <cell r="B371">
            <v>0.3</v>
          </cell>
        </row>
        <row r="372">
          <cell r="B372">
            <v>0.6</v>
          </cell>
        </row>
        <row r="373">
          <cell r="B373">
            <v>0</v>
          </cell>
        </row>
        <row r="374">
          <cell r="B374">
            <v>0.1</v>
          </cell>
        </row>
        <row r="375">
          <cell r="B375">
            <v>0.2</v>
          </cell>
        </row>
        <row r="376">
          <cell r="B376">
            <v>0.2</v>
          </cell>
        </row>
        <row r="377">
          <cell r="B377">
            <v>0.1</v>
          </cell>
        </row>
        <row r="378">
          <cell r="B378">
            <v>0.2</v>
          </cell>
        </row>
        <row r="379">
          <cell r="B379">
            <v>0.3</v>
          </cell>
        </row>
        <row r="380">
          <cell r="B380">
            <v>0.5</v>
          </cell>
        </row>
        <row r="381">
          <cell r="B381">
            <v>0.3</v>
          </cell>
        </row>
        <row r="382">
          <cell r="B382">
            <v>0.3</v>
          </cell>
        </row>
        <row r="383">
          <cell r="B383">
            <v>0.4</v>
          </cell>
        </row>
        <row r="384">
          <cell r="B384">
            <v>0.4</v>
          </cell>
        </row>
        <row r="385">
          <cell r="B385">
            <v>0.9</v>
          </cell>
        </row>
        <row r="386">
          <cell r="B386">
            <v>0.4</v>
          </cell>
        </row>
        <row r="387">
          <cell r="B387">
            <v>0.4</v>
          </cell>
        </row>
        <row r="388">
          <cell r="B388">
            <v>0</v>
          </cell>
        </row>
        <row r="389">
          <cell r="B389">
            <v>0.2</v>
          </cell>
        </row>
        <row r="390">
          <cell r="B390">
            <v>0.2</v>
          </cell>
        </row>
        <row r="391">
          <cell r="B391">
            <v>0.1</v>
          </cell>
        </row>
        <row r="392">
          <cell r="B392">
            <v>0.1</v>
          </cell>
        </row>
        <row r="393">
          <cell r="B393">
            <v>0.3</v>
          </cell>
        </row>
        <row r="394">
          <cell r="B394">
            <v>0.5</v>
          </cell>
        </row>
        <row r="395">
          <cell r="B395">
            <v>0.2</v>
          </cell>
        </row>
        <row r="396">
          <cell r="B396">
            <v>0.3</v>
          </cell>
        </row>
        <row r="397">
          <cell r="B397">
            <v>0.1</v>
          </cell>
        </row>
        <row r="398">
          <cell r="B398">
            <v>0.1</v>
          </cell>
        </row>
        <row r="399">
          <cell r="B399">
            <v>0.2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0.3</v>
          </cell>
        </row>
        <row r="403">
          <cell r="B403">
            <v>0.6</v>
          </cell>
        </row>
        <row r="404">
          <cell r="B404">
            <v>0.5</v>
          </cell>
        </row>
        <row r="405">
          <cell r="B405">
            <v>0.4</v>
          </cell>
        </row>
        <row r="406">
          <cell r="B406">
            <v>0.1</v>
          </cell>
        </row>
        <row r="407">
          <cell r="B407">
            <v>0.2</v>
          </cell>
        </row>
        <row r="408">
          <cell r="B408">
            <v>0.1</v>
          </cell>
        </row>
        <row r="409">
          <cell r="B409">
            <v>0.2</v>
          </cell>
        </row>
        <row r="410">
          <cell r="B410">
            <v>0.3</v>
          </cell>
        </row>
        <row r="411">
          <cell r="B411">
            <v>0.3</v>
          </cell>
        </row>
        <row r="412">
          <cell r="B412">
            <v>0.5</v>
          </cell>
        </row>
        <row r="413">
          <cell r="B413">
            <v>0.2</v>
          </cell>
        </row>
        <row r="414">
          <cell r="B414">
            <v>0.3</v>
          </cell>
        </row>
        <row r="415">
          <cell r="B415">
            <v>0.4</v>
          </cell>
        </row>
        <row r="416">
          <cell r="B416">
            <v>0.3</v>
          </cell>
        </row>
        <row r="417">
          <cell r="B417">
            <v>0.2</v>
          </cell>
        </row>
        <row r="418">
          <cell r="B418">
            <v>0.2</v>
          </cell>
        </row>
        <row r="419">
          <cell r="B419">
            <v>0</v>
          </cell>
        </row>
        <row r="420">
          <cell r="B420">
            <v>0.3</v>
          </cell>
        </row>
        <row r="421">
          <cell r="B421">
            <v>0.5</v>
          </cell>
        </row>
        <row r="422">
          <cell r="B422">
            <v>0.5</v>
          </cell>
        </row>
        <row r="423">
          <cell r="B423">
            <v>0.1</v>
          </cell>
        </row>
        <row r="424">
          <cell r="B424">
            <v>0.2</v>
          </cell>
        </row>
        <row r="425">
          <cell r="B425">
            <v>0.2</v>
          </cell>
        </row>
        <row r="426">
          <cell r="B426">
            <v>0.1</v>
          </cell>
        </row>
        <row r="427">
          <cell r="B427">
            <v>0.4</v>
          </cell>
        </row>
        <row r="428">
          <cell r="B428">
            <v>0.3</v>
          </cell>
        </row>
        <row r="429">
          <cell r="B429">
            <v>0.6</v>
          </cell>
        </row>
        <row r="430">
          <cell r="B430">
            <v>0.5</v>
          </cell>
        </row>
        <row r="431">
          <cell r="B431">
            <v>0.3</v>
          </cell>
        </row>
        <row r="432">
          <cell r="B432">
            <v>0.2</v>
          </cell>
        </row>
        <row r="433">
          <cell r="B433">
            <v>0.4</v>
          </cell>
        </row>
        <row r="434">
          <cell r="B434">
            <v>0.2</v>
          </cell>
        </row>
        <row r="435">
          <cell r="B435">
            <v>0.2</v>
          </cell>
        </row>
        <row r="436">
          <cell r="B436">
            <v>0.3</v>
          </cell>
        </row>
        <row r="437">
          <cell r="B437">
            <v>0.3</v>
          </cell>
        </row>
        <row r="438">
          <cell r="B438">
            <v>0.1</v>
          </cell>
        </row>
        <row r="439">
          <cell r="B439">
            <v>0.3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0.4</v>
          </cell>
        </row>
        <row r="443">
          <cell r="B443">
            <v>0.3</v>
          </cell>
        </row>
        <row r="444">
          <cell r="B444">
            <v>0.2</v>
          </cell>
        </row>
        <row r="445">
          <cell r="B445">
            <v>0.1</v>
          </cell>
        </row>
        <row r="446">
          <cell r="B446">
            <v>0.4</v>
          </cell>
        </row>
        <row r="447">
          <cell r="B447">
            <v>0.4</v>
          </cell>
        </row>
        <row r="448">
          <cell r="B448">
            <v>0.3</v>
          </cell>
        </row>
        <row r="449">
          <cell r="B449">
            <v>0.4</v>
          </cell>
        </row>
        <row r="450">
          <cell r="B450">
            <v>0.7</v>
          </cell>
        </row>
        <row r="451">
          <cell r="B451">
            <v>1</v>
          </cell>
        </row>
        <row r="452">
          <cell r="B452">
            <v>0.5</v>
          </cell>
        </row>
        <row r="453">
          <cell r="B453">
            <v>0.4</v>
          </cell>
        </row>
        <row r="454">
          <cell r="B454">
            <v>0.3</v>
          </cell>
        </row>
        <row r="455">
          <cell r="B455">
            <v>0.4</v>
          </cell>
        </row>
        <row r="456">
          <cell r="B456">
            <v>0.4</v>
          </cell>
        </row>
        <row r="457">
          <cell r="B457">
            <v>0.5</v>
          </cell>
        </row>
        <row r="458">
          <cell r="B458">
            <v>0.6</v>
          </cell>
        </row>
        <row r="459">
          <cell r="B459">
            <v>0.5</v>
          </cell>
        </row>
        <row r="460">
          <cell r="B460">
            <v>0.1</v>
          </cell>
        </row>
        <row r="461">
          <cell r="B461">
            <v>0</v>
          </cell>
        </row>
        <row r="462">
          <cell r="B462">
            <v>0.1</v>
          </cell>
        </row>
        <row r="463">
          <cell r="B463">
            <v>0</v>
          </cell>
        </row>
        <row r="464">
          <cell r="B464">
            <v>0.1</v>
          </cell>
        </row>
        <row r="465">
          <cell r="B465">
            <v>0.2</v>
          </cell>
        </row>
        <row r="466">
          <cell r="B466">
            <v>0.4</v>
          </cell>
        </row>
        <row r="467">
          <cell r="B467">
            <v>0.4</v>
          </cell>
        </row>
        <row r="468">
          <cell r="B468">
            <v>0.2</v>
          </cell>
        </row>
        <row r="469">
          <cell r="B469">
            <v>0.1</v>
          </cell>
        </row>
        <row r="470">
          <cell r="B470">
            <v>0.1</v>
          </cell>
        </row>
        <row r="471">
          <cell r="B471">
            <v>0.3</v>
          </cell>
        </row>
        <row r="472">
          <cell r="B472">
            <v>0.1</v>
          </cell>
        </row>
        <row r="473">
          <cell r="B473">
            <v>0.2</v>
          </cell>
        </row>
        <row r="474">
          <cell r="B474">
            <v>0.2</v>
          </cell>
        </row>
        <row r="475">
          <cell r="B475">
            <v>0.1</v>
          </cell>
        </row>
        <row r="476">
          <cell r="B476">
            <v>0.1</v>
          </cell>
        </row>
        <row r="477">
          <cell r="B477">
            <v>0</v>
          </cell>
        </row>
        <row r="478">
          <cell r="B478">
            <v>0.6</v>
          </cell>
        </row>
        <row r="479">
          <cell r="B479">
            <v>0.2</v>
          </cell>
        </row>
        <row r="480">
          <cell r="B480">
            <v>0</v>
          </cell>
        </row>
        <row r="481">
          <cell r="B481">
            <v>0.3</v>
          </cell>
        </row>
        <row r="482">
          <cell r="B482">
            <v>0.1</v>
          </cell>
        </row>
        <row r="483">
          <cell r="B483">
            <v>0.2</v>
          </cell>
        </row>
        <row r="484">
          <cell r="B484">
            <v>0.3</v>
          </cell>
        </row>
        <row r="485">
          <cell r="B485">
            <v>0.4</v>
          </cell>
        </row>
        <row r="486">
          <cell r="B486">
            <v>0.5</v>
          </cell>
        </row>
        <row r="487">
          <cell r="B487">
            <v>0.6</v>
          </cell>
        </row>
        <row r="488">
          <cell r="B488">
            <v>0.7</v>
          </cell>
        </row>
        <row r="489">
          <cell r="B489">
            <v>0.6</v>
          </cell>
        </row>
        <row r="490">
          <cell r="B490">
            <v>0.3</v>
          </cell>
        </row>
        <row r="491">
          <cell r="B491">
            <v>0.4</v>
          </cell>
        </row>
        <row r="492">
          <cell r="B492">
            <v>0.1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0.1</v>
          </cell>
        </row>
        <row r="496">
          <cell r="B496">
            <v>0.5</v>
          </cell>
        </row>
        <row r="497">
          <cell r="B497">
            <v>0.3</v>
          </cell>
        </row>
        <row r="498">
          <cell r="B498">
            <v>0.1</v>
          </cell>
        </row>
        <row r="499">
          <cell r="B499">
            <v>0.2</v>
          </cell>
        </row>
        <row r="500">
          <cell r="B500">
            <v>0.5</v>
          </cell>
        </row>
        <row r="501">
          <cell r="B501">
            <v>0.3</v>
          </cell>
        </row>
        <row r="502">
          <cell r="B502">
            <v>0.2</v>
          </cell>
        </row>
        <row r="503">
          <cell r="B503">
            <v>0.2</v>
          </cell>
        </row>
        <row r="504">
          <cell r="B504">
            <v>0.3</v>
          </cell>
        </row>
        <row r="505">
          <cell r="B505">
            <v>0.2</v>
          </cell>
        </row>
        <row r="506">
          <cell r="B506">
            <v>0.4</v>
          </cell>
        </row>
        <row r="507">
          <cell r="B507">
            <v>0.1</v>
          </cell>
        </row>
        <row r="508">
          <cell r="B508">
            <v>0.2</v>
          </cell>
        </row>
        <row r="509">
          <cell r="B509">
            <v>0.3</v>
          </cell>
        </row>
        <row r="510">
          <cell r="B510">
            <v>0.3</v>
          </cell>
        </row>
        <row r="511">
          <cell r="B511">
            <v>0.2</v>
          </cell>
        </row>
        <row r="512">
          <cell r="B512">
            <v>0.3</v>
          </cell>
        </row>
        <row r="513">
          <cell r="B513">
            <v>0.4</v>
          </cell>
        </row>
        <row r="514">
          <cell r="B514">
            <v>0.1</v>
          </cell>
        </row>
        <row r="515">
          <cell r="B515">
            <v>0.5</v>
          </cell>
        </row>
        <row r="516">
          <cell r="B516">
            <v>0.8</v>
          </cell>
        </row>
        <row r="517">
          <cell r="B517">
            <v>0.5</v>
          </cell>
        </row>
        <row r="518">
          <cell r="B518">
            <v>0.2</v>
          </cell>
        </row>
        <row r="519">
          <cell r="B519">
            <v>0.4</v>
          </cell>
        </row>
        <row r="520">
          <cell r="B520">
            <v>0.4</v>
          </cell>
        </row>
        <row r="521">
          <cell r="B521">
            <v>0.3</v>
          </cell>
        </row>
        <row r="522">
          <cell r="B522">
            <v>0.1</v>
          </cell>
        </row>
        <row r="523">
          <cell r="B523">
            <v>0.1</v>
          </cell>
        </row>
        <row r="524">
          <cell r="B524">
            <v>0.2</v>
          </cell>
        </row>
        <row r="525">
          <cell r="B525">
            <v>0.2</v>
          </cell>
        </row>
        <row r="526">
          <cell r="B526">
            <v>0.3</v>
          </cell>
        </row>
        <row r="527">
          <cell r="B527">
            <v>0.2</v>
          </cell>
        </row>
        <row r="528">
          <cell r="B528">
            <v>0</v>
          </cell>
        </row>
        <row r="529">
          <cell r="B529">
            <v>0.3</v>
          </cell>
        </row>
        <row r="530">
          <cell r="B530">
            <v>0.3</v>
          </cell>
        </row>
        <row r="531">
          <cell r="B531">
            <v>0.4</v>
          </cell>
        </row>
        <row r="532">
          <cell r="B532">
            <v>0.3</v>
          </cell>
        </row>
        <row r="533">
          <cell r="B533">
            <v>0.4</v>
          </cell>
        </row>
        <row r="534">
          <cell r="B534">
            <v>0.3</v>
          </cell>
        </row>
        <row r="535">
          <cell r="B535">
            <v>0.5</v>
          </cell>
        </row>
        <row r="536">
          <cell r="B536">
            <v>0.8</v>
          </cell>
        </row>
        <row r="537">
          <cell r="B537">
            <v>0.1</v>
          </cell>
        </row>
        <row r="538">
          <cell r="B538">
            <v>0.1</v>
          </cell>
        </row>
        <row r="539">
          <cell r="B539">
            <v>0</v>
          </cell>
        </row>
        <row r="540">
          <cell r="B540">
            <v>0.2</v>
          </cell>
        </row>
        <row r="541">
          <cell r="B541">
            <v>0.3</v>
          </cell>
        </row>
        <row r="542">
          <cell r="B542">
            <v>0.3</v>
          </cell>
        </row>
        <row r="543">
          <cell r="B543">
            <v>0.4</v>
          </cell>
        </row>
        <row r="544">
          <cell r="B544">
            <v>0.3</v>
          </cell>
        </row>
        <row r="545">
          <cell r="B545">
            <v>0.4</v>
          </cell>
        </row>
        <row r="546">
          <cell r="B546">
            <v>0.6</v>
          </cell>
        </row>
        <row r="547">
          <cell r="B547">
            <v>0.4</v>
          </cell>
        </row>
        <row r="548">
          <cell r="B548">
            <v>0.6</v>
          </cell>
        </row>
        <row r="549">
          <cell r="B549">
            <v>0.2</v>
          </cell>
        </row>
        <row r="550">
          <cell r="B550">
            <v>0.8</v>
          </cell>
        </row>
        <row r="551">
          <cell r="B551">
            <v>0.6</v>
          </cell>
        </row>
        <row r="552">
          <cell r="B552">
            <v>0.5</v>
          </cell>
        </row>
        <row r="553">
          <cell r="B553">
            <v>0.4</v>
          </cell>
        </row>
        <row r="554">
          <cell r="B554">
            <v>0.4</v>
          </cell>
        </row>
        <row r="555">
          <cell r="B555">
            <v>0.4</v>
          </cell>
        </row>
        <row r="556">
          <cell r="B556">
            <v>0.2</v>
          </cell>
        </row>
        <row r="557">
          <cell r="B557">
            <v>0.4</v>
          </cell>
        </row>
        <row r="558">
          <cell r="B558">
            <v>0.2</v>
          </cell>
        </row>
        <row r="559">
          <cell r="B559">
            <v>0.2</v>
          </cell>
        </row>
        <row r="560">
          <cell r="B560">
            <v>0.3</v>
          </cell>
        </row>
        <row r="561">
          <cell r="B561">
            <v>0.4</v>
          </cell>
        </row>
        <row r="562">
          <cell r="B562">
            <v>0.4</v>
          </cell>
        </row>
        <row r="563">
          <cell r="B563">
            <v>0.1</v>
          </cell>
        </row>
        <row r="564">
          <cell r="B564">
            <v>0.2</v>
          </cell>
        </row>
        <row r="565">
          <cell r="B565">
            <v>0.2</v>
          </cell>
        </row>
        <row r="566">
          <cell r="B566">
            <v>0.6</v>
          </cell>
        </row>
        <row r="567">
          <cell r="B567">
            <v>0.1</v>
          </cell>
        </row>
        <row r="568">
          <cell r="B568">
            <v>0.1</v>
          </cell>
        </row>
        <row r="569">
          <cell r="B569">
            <v>0.1</v>
          </cell>
        </row>
        <row r="570">
          <cell r="B570">
            <v>0.2</v>
          </cell>
        </row>
        <row r="571">
          <cell r="B571">
            <v>0.3</v>
          </cell>
        </row>
        <row r="572">
          <cell r="B572">
            <v>0.2</v>
          </cell>
        </row>
        <row r="573">
          <cell r="B573">
            <v>0.5</v>
          </cell>
        </row>
        <row r="574">
          <cell r="B574">
            <v>0.2</v>
          </cell>
        </row>
        <row r="575">
          <cell r="B575">
            <v>0.3</v>
          </cell>
        </row>
        <row r="576">
          <cell r="B576">
            <v>0.3</v>
          </cell>
        </row>
        <row r="577">
          <cell r="B577">
            <v>0.5</v>
          </cell>
        </row>
        <row r="578">
          <cell r="B578">
            <v>0.7</v>
          </cell>
        </row>
        <row r="579">
          <cell r="B579">
            <v>0.2</v>
          </cell>
        </row>
        <row r="580">
          <cell r="B580">
            <v>0.3</v>
          </cell>
        </row>
        <row r="581">
          <cell r="B581">
            <v>0.2</v>
          </cell>
        </row>
        <row r="582">
          <cell r="B582">
            <v>0.3</v>
          </cell>
        </row>
        <row r="583">
          <cell r="B583">
            <v>0.4</v>
          </cell>
        </row>
        <row r="584">
          <cell r="B584">
            <v>0.7</v>
          </cell>
        </row>
        <row r="585">
          <cell r="B585">
            <v>0.7</v>
          </cell>
        </row>
        <row r="586">
          <cell r="B586">
            <v>0.8</v>
          </cell>
        </row>
        <row r="587">
          <cell r="B587">
            <v>0.9</v>
          </cell>
        </row>
        <row r="588">
          <cell r="B588">
            <v>0.4</v>
          </cell>
        </row>
        <row r="589">
          <cell r="B589">
            <v>0.2</v>
          </cell>
        </row>
        <row r="590">
          <cell r="B590">
            <v>0.2</v>
          </cell>
        </row>
        <row r="591">
          <cell r="B591">
            <v>0.3</v>
          </cell>
        </row>
        <row r="592">
          <cell r="B592">
            <v>0.4</v>
          </cell>
        </row>
        <row r="593">
          <cell r="B593">
            <v>0.2</v>
          </cell>
        </row>
        <row r="594">
          <cell r="B594">
            <v>0.4</v>
          </cell>
        </row>
        <row r="595">
          <cell r="B595">
            <v>0.4</v>
          </cell>
        </row>
        <row r="596">
          <cell r="B596">
            <v>0.3</v>
          </cell>
        </row>
        <row r="597">
          <cell r="B597">
            <v>0.2</v>
          </cell>
        </row>
        <row r="598">
          <cell r="B598">
            <v>0.4</v>
          </cell>
        </row>
        <row r="599">
          <cell r="B599">
            <v>1.1000000000000001</v>
          </cell>
        </row>
        <row r="600">
          <cell r="B600">
            <v>0.6</v>
          </cell>
        </row>
        <row r="601">
          <cell r="B601">
            <v>0.8</v>
          </cell>
        </row>
        <row r="602">
          <cell r="B602">
            <v>0.3</v>
          </cell>
        </row>
        <row r="603">
          <cell r="B603">
            <v>0.2</v>
          </cell>
        </row>
        <row r="604">
          <cell r="B604">
            <v>0.2</v>
          </cell>
        </row>
        <row r="605">
          <cell r="B605">
            <v>0.2</v>
          </cell>
        </row>
        <row r="606">
          <cell r="B606">
            <v>0.6</v>
          </cell>
        </row>
        <row r="607">
          <cell r="B607">
            <v>0.4</v>
          </cell>
        </row>
        <row r="608">
          <cell r="B608">
            <v>0.1</v>
          </cell>
        </row>
        <row r="609">
          <cell r="B609">
            <v>0.8</v>
          </cell>
        </row>
        <row r="610">
          <cell r="B610">
            <v>0.5</v>
          </cell>
        </row>
        <row r="611">
          <cell r="B611">
            <v>0.2</v>
          </cell>
        </row>
        <row r="612">
          <cell r="B612">
            <v>0.3</v>
          </cell>
        </row>
        <row r="613">
          <cell r="B613">
            <v>0.5</v>
          </cell>
        </row>
        <row r="614">
          <cell r="B614">
            <v>0.7</v>
          </cell>
        </row>
        <row r="615">
          <cell r="B615">
            <v>0.6</v>
          </cell>
        </row>
        <row r="616">
          <cell r="B616">
            <v>0.8</v>
          </cell>
        </row>
        <row r="617">
          <cell r="B617">
            <v>0.7</v>
          </cell>
        </row>
        <row r="618">
          <cell r="B618">
            <v>0.1</v>
          </cell>
        </row>
        <row r="619">
          <cell r="B619">
            <v>0.3</v>
          </cell>
        </row>
        <row r="620">
          <cell r="B620">
            <v>0.2</v>
          </cell>
        </row>
        <row r="621">
          <cell r="B621">
            <v>0.1</v>
          </cell>
        </row>
        <row r="622">
          <cell r="B622">
            <v>0.2</v>
          </cell>
        </row>
        <row r="623">
          <cell r="B623">
            <v>0.1</v>
          </cell>
        </row>
        <row r="624">
          <cell r="B624">
            <v>0.1</v>
          </cell>
        </row>
        <row r="625">
          <cell r="B625">
            <v>0.1</v>
          </cell>
        </row>
        <row r="626">
          <cell r="B626">
            <v>0.2</v>
          </cell>
        </row>
        <row r="627">
          <cell r="B627">
            <v>0</v>
          </cell>
        </row>
        <row r="628">
          <cell r="B628">
            <v>0.3</v>
          </cell>
        </row>
        <row r="629">
          <cell r="B629">
            <v>0.3</v>
          </cell>
        </row>
        <row r="630">
          <cell r="B630">
            <v>0.2</v>
          </cell>
        </row>
        <row r="631">
          <cell r="B631">
            <v>0.2</v>
          </cell>
        </row>
        <row r="632">
          <cell r="B632">
            <v>0.3</v>
          </cell>
        </row>
        <row r="633">
          <cell r="B633">
            <v>0.1</v>
          </cell>
        </row>
        <row r="634">
          <cell r="B634">
            <v>0.3</v>
          </cell>
        </row>
        <row r="635">
          <cell r="B635">
            <v>0.2</v>
          </cell>
        </row>
        <row r="636">
          <cell r="B636">
            <v>0.3</v>
          </cell>
        </row>
        <row r="637">
          <cell r="B637">
            <v>0.2</v>
          </cell>
        </row>
        <row r="638">
          <cell r="B638">
            <v>0.4</v>
          </cell>
        </row>
        <row r="639">
          <cell r="B639">
            <v>0.2</v>
          </cell>
        </row>
        <row r="640">
          <cell r="B640">
            <v>0.6</v>
          </cell>
        </row>
        <row r="641">
          <cell r="B641">
            <v>0.4</v>
          </cell>
        </row>
        <row r="642">
          <cell r="B642">
            <v>0.1</v>
          </cell>
        </row>
        <row r="643">
          <cell r="B643">
            <v>0</v>
          </cell>
        </row>
        <row r="644">
          <cell r="B644">
            <v>0.4</v>
          </cell>
        </row>
        <row r="645">
          <cell r="B645">
            <v>0.4</v>
          </cell>
        </row>
        <row r="646">
          <cell r="B646">
            <v>0.4</v>
          </cell>
        </row>
        <row r="647">
          <cell r="B647">
            <v>0.3</v>
          </cell>
        </row>
        <row r="648">
          <cell r="B648">
            <v>0.1</v>
          </cell>
        </row>
        <row r="649">
          <cell r="B649">
            <v>0.3</v>
          </cell>
        </row>
        <row r="650">
          <cell r="B650">
            <v>0.1</v>
          </cell>
        </row>
        <row r="651">
          <cell r="B651">
            <v>0.1</v>
          </cell>
        </row>
        <row r="652">
          <cell r="B652">
            <v>0.3</v>
          </cell>
        </row>
        <row r="653">
          <cell r="B653">
            <v>0.3</v>
          </cell>
        </row>
        <row r="654">
          <cell r="B654">
            <v>0.1</v>
          </cell>
        </row>
        <row r="655">
          <cell r="B655">
            <v>0</v>
          </cell>
        </row>
        <row r="656">
          <cell r="B656">
            <v>0.1</v>
          </cell>
        </row>
        <row r="657">
          <cell r="B657">
            <v>0</v>
          </cell>
        </row>
        <row r="658">
          <cell r="B658">
            <v>0.1</v>
          </cell>
        </row>
        <row r="659">
          <cell r="B659">
            <v>0.2</v>
          </cell>
        </row>
        <row r="660">
          <cell r="B660">
            <v>0.2</v>
          </cell>
        </row>
        <row r="661">
          <cell r="B661">
            <v>0.3</v>
          </cell>
        </row>
        <row r="662">
          <cell r="B662">
            <v>0.3</v>
          </cell>
        </row>
        <row r="663">
          <cell r="B663">
            <v>0.2</v>
          </cell>
        </row>
        <row r="664">
          <cell r="B664">
            <v>0.1</v>
          </cell>
        </row>
        <row r="665">
          <cell r="B665">
            <v>0.1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0.3</v>
          </cell>
        </row>
        <row r="669">
          <cell r="B669">
            <v>0.2</v>
          </cell>
        </row>
        <row r="670">
          <cell r="B670">
            <v>0</v>
          </cell>
        </row>
        <row r="671">
          <cell r="B671">
            <v>0.1</v>
          </cell>
        </row>
        <row r="672">
          <cell r="B672">
            <v>0.1</v>
          </cell>
        </row>
        <row r="673">
          <cell r="B673">
            <v>0.2</v>
          </cell>
        </row>
        <row r="674">
          <cell r="B674">
            <v>0.5</v>
          </cell>
        </row>
        <row r="675">
          <cell r="B675">
            <v>0.7</v>
          </cell>
        </row>
        <row r="676">
          <cell r="B676">
            <v>0.2</v>
          </cell>
        </row>
        <row r="677">
          <cell r="B677">
            <v>0.1</v>
          </cell>
        </row>
        <row r="678">
          <cell r="B678">
            <v>0.1</v>
          </cell>
        </row>
        <row r="679">
          <cell r="B679">
            <v>0</v>
          </cell>
        </row>
        <row r="680">
          <cell r="B680">
            <v>0.1</v>
          </cell>
        </row>
        <row r="681">
          <cell r="B681">
            <v>0.2</v>
          </cell>
        </row>
        <row r="682">
          <cell r="B682">
            <v>0</v>
          </cell>
        </row>
        <row r="683">
          <cell r="B683">
            <v>0.1</v>
          </cell>
        </row>
        <row r="684">
          <cell r="B684">
            <v>0.1</v>
          </cell>
        </row>
        <row r="685">
          <cell r="B685">
            <v>0.3</v>
          </cell>
        </row>
        <row r="686">
          <cell r="B686">
            <v>0.4</v>
          </cell>
        </row>
        <row r="687">
          <cell r="B687">
            <v>0.1</v>
          </cell>
        </row>
        <row r="688">
          <cell r="B688">
            <v>0.1</v>
          </cell>
        </row>
        <row r="689">
          <cell r="B689">
            <v>0.2</v>
          </cell>
        </row>
        <row r="690">
          <cell r="B690">
            <v>0.4</v>
          </cell>
        </row>
        <row r="691">
          <cell r="B691">
            <v>0.3</v>
          </cell>
        </row>
        <row r="692">
          <cell r="B692">
            <v>0.2</v>
          </cell>
        </row>
        <row r="693">
          <cell r="B693">
            <v>0.3</v>
          </cell>
        </row>
        <row r="694">
          <cell r="B694">
            <v>0.2</v>
          </cell>
        </row>
        <row r="695">
          <cell r="B695">
            <v>0.1</v>
          </cell>
        </row>
        <row r="696">
          <cell r="B696">
            <v>0.2</v>
          </cell>
        </row>
        <row r="697">
          <cell r="B697">
            <v>0.1</v>
          </cell>
        </row>
        <row r="698">
          <cell r="B698">
            <v>0.3</v>
          </cell>
        </row>
        <row r="699">
          <cell r="B699">
            <v>0.4</v>
          </cell>
        </row>
        <row r="700">
          <cell r="B700">
            <v>0.4</v>
          </cell>
        </row>
        <row r="701">
          <cell r="B701">
            <v>0.4</v>
          </cell>
        </row>
        <row r="702">
          <cell r="B702">
            <v>0.3</v>
          </cell>
        </row>
        <row r="703">
          <cell r="B703">
            <v>0.2</v>
          </cell>
        </row>
        <row r="704">
          <cell r="B704">
            <v>0.3</v>
          </cell>
        </row>
        <row r="705">
          <cell r="B705">
            <v>0.5</v>
          </cell>
        </row>
        <row r="706">
          <cell r="B706">
            <v>0.7</v>
          </cell>
        </row>
        <row r="707">
          <cell r="B707">
            <v>0.6</v>
          </cell>
        </row>
        <row r="708">
          <cell r="B708">
            <v>0.6</v>
          </cell>
        </row>
        <row r="709">
          <cell r="B709">
            <v>0.5</v>
          </cell>
        </row>
        <row r="710">
          <cell r="B710">
            <v>0.4</v>
          </cell>
        </row>
        <row r="711">
          <cell r="B711">
            <v>0.2</v>
          </cell>
        </row>
        <row r="712">
          <cell r="B712">
            <v>0.1</v>
          </cell>
        </row>
        <row r="713">
          <cell r="B713">
            <v>0.1</v>
          </cell>
        </row>
        <row r="714">
          <cell r="B714">
            <v>0.1</v>
          </cell>
        </row>
        <row r="715">
          <cell r="B715">
            <v>0.2</v>
          </cell>
        </row>
        <row r="716">
          <cell r="B716">
            <v>0.3</v>
          </cell>
        </row>
        <row r="717">
          <cell r="B717">
            <v>0.4</v>
          </cell>
        </row>
        <row r="718">
          <cell r="B718">
            <v>0.2</v>
          </cell>
        </row>
        <row r="719">
          <cell r="B719">
            <v>0.1</v>
          </cell>
        </row>
        <row r="720">
          <cell r="B720">
            <v>0.3</v>
          </cell>
        </row>
        <row r="721">
          <cell r="B721">
            <v>0.3</v>
          </cell>
        </row>
        <row r="722">
          <cell r="B722">
            <v>0.4</v>
          </cell>
        </row>
        <row r="723">
          <cell r="B723">
            <v>0.2</v>
          </cell>
        </row>
        <row r="724">
          <cell r="B724">
            <v>0.2</v>
          </cell>
        </row>
        <row r="725">
          <cell r="B725">
            <v>0.1</v>
          </cell>
        </row>
        <row r="726">
          <cell r="B726">
            <v>0.2</v>
          </cell>
        </row>
        <row r="727">
          <cell r="B727">
            <v>0</v>
          </cell>
        </row>
        <row r="728">
          <cell r="B728">
            <v>0.4</v>
          </cell>
        </row>
        <row r="729">
          <cell r="B729">
            <v>0.2</v>
          </cell>
        </row>
        <row r="730">
          <cell r="B730">
            <v>0.1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0.2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0.1</v>
          </cell>
        </row>
        <row r="737">
          <cell r="B737">
            <v>0.1</v>
          </cell>
        </row>
        <row r="738">
          <cell r="B738">
            <v>0.3</v>
          </cell>
        </row>
        <row r="739">
          <cell r="B739">
            <v>0.7</v>
          </cell>
        </row>
        <row r="740">
          <cell r="B740">
            <v>0.6</v>
          </cell>
        </row>
        <row r="741">
          <cell r="B741">
            <v>0.5</v>
          </cell>
        </row>
        <row r="742">
          <cell r="B742">
            <v>0.4</v>
          </cell>
        </row>
        <row r="743">
          <cell r="B743">
            <v>0.4</v>
          </cell>
        </row>
        <row r="744">
          <cell r="B744">
            <v>0.1</v>
          </cell>
        </row>
        <row r="745">
          <cell r="B745">
            <v>0</v>
          </cell>
        </row>
        <row r="746">
          <cell r="B746">
            <v>0.1</v>
          </cell>
        </row>
        <row r="747">
          <cell r="B747">
            <v>0.2</v>
          </cell>
        </row>
        <row r="748">
          <cell r="B748">
            <v>0.2</v>
          </cell>
        </row>
        <row r="749">
          <cell r="B749">
            <v>0.1</v>
          </cell>
        </row>
        <row r="750">
          <cell r="B750">
            <v>0.1</v>
          </cell>
        </row>
        <row r="751">
          <cell r="B751">
            <v>0.1</v>
          </cell>
        </row>
        <row r="752">
          <cell r="B752">
            <v>0.1</v>
          </cell>
        </row>
        <row r="753">
          <cell r="B753">
            <v>0.1</v>
          </cell>
        </row>
        <row r="754">
          <cell r="B754">
            <v>0.2</v>
          </cell>
        </row>
        <row r="755">
          <cell r="B755">
            <v>0.1</v>
          </cell>
        </row>
        <row r="756">
          <cell r="B756">
            <v>0.1</v>
          </cell>
        </row>
        <row r="757">
          <cell r="B757">
            <v>0.2</v>
          </cell>
        </row>
        <row r="758">
          <cell r="B758">
            <v>0.2</v>
          </cell>
        </row>
        <row r="759">
          <cell r="B759">
            <v>0.3</v>
          </cell>
        </row>
        <row r="760">
          <cell r="B760">
            <v>0.3</v>
          </cell>
        </row>
        <row r="761">
          <cell r="B761">
            <v>0.3</v>
          </cell>
        </row>
        <row r="762">
          <cell r="B762">
            <v>0.3</v>
          </cell>
        </row>
        <row r="763">
          <cell r="B763">
            <v>0.2</v>
          </cell>
        </row>
        <row r="764">
          <cell r="B764">
            <v>0.4</v>
          </cell>
        </row>
        <row r="765">
          <cell r="B765">
            <v>0.1</v>
          </cell>
        </row>
        <row r="766">
          <cell r="B766">
            <v>0.1</v>
          </cell>
        </row>
        <row r="767">
          <cell r="B767">
            <v>0.3</v>
          </cell>
        </row>
        <row r="768">
          <cell r="B768">
            <v>0.2</v>
          </cell>
        </row>
        <row r="769">
          <cell r="B769">
            <v>0.4</v>
          </cell>
        </row>
        <row r="770">
          <cell r="B770">
            <v>0.1</v>
          </cell>
        </row>
        <row r="771">
          <cell r="B771">
            <v>0.1</v>
          </cell>
        </row>
        <row r="772">
          <cell r="B772">
            <v>0</v>
          </cell>
        </row>
        <row r="773">
          <cell r="B773">
            <v>0.3</v>
          </cell>
        </row>
        <row r="774">
          <cell r="B774">
            <v>0.4</v>
          </cell>
        </row>
        <row r="775">
          <cell r="B775">
            <v>0.3</v>
          </cell>
        </row>
        <row r="776">
          <cell r="B776">
            <v>0.3</v>
          </cell>
        </row>
        <row r="777">
          <cell r="B777">
            <v>0.3</v>
          </cell>
        </row>
        <row r="778">
          <cell r="B778">
            <v>0.3</v>
          </cell>
        </row>
        <row r="779">
          <cell r="B779">
            <v>0.1</v>
          </cell>
        </row>
        <row r="780">
          <cell r="B780">
            <v>0.3</v>
          </cell>
        </row>
        <row r="781">
          <cell r="B781">
            <v>0.3</v>
          </cell>
        </row>
        <row r="782">
          <cell r="B782">
            <v>0.1</v>
          </cell>
        </row>
        <row r="783">
          <cell r="B783">
            <v>0.1</v>
          </cell>
        </row>
        <row r="784">
          <cell r="B784">
            <v>0.1</v>
          </cell>
        </row>
        <row r="785">
          <cell r="B785">
            <v>0.3</v>
          </cell>
        </row>
        <row r="786">
          <cell r="B786">
            <v>0.2</v>
          </cell>
        </row>
        <row r="787">
          <cell r="B787">
            <v>0.2</v>
          </cell>
        </row>
        <row r="788">
          <cell r="B788">
            <v>0.1</v>
          </cell>
        </row>
        <row r="789">
          <cell r="B789">
            <v>0.1</v>
          </cell>
        </row>
        <row r="790">
          <cell r="B790">
            <v>0.6</v>
          </cell>
        </row>
        <row r="791">
          <cell r="B791">
            <v>0.2</v>
          </cell>
        </row>
        <row r="792">
          <cell r="B792">
            <v>0.5</v>
          </cell>
        </row>
        <row r="793">
          <cell r="B793">
            <v>0.5</v>
          </cell>
        </row>
        <row r="794">
          <cell r="B794">
            <v>0.4</v>
          </cell>
        </row>
        <row r="795">
          <cell r="B795">
            <v>0.6</v>
          </cell>
        </row>
        <row r="796">
          <cell r="B796">
            <v>0.5</v>
          </cell>
        </row>
        <row r="797">
          <cell r="B797">
            <v>0.5</v>
          </cell>
        </row>
        <row r="798">
          <cell r="B798">
            <v>0.5</v>
          </cell>
        </row>
        <row r="799">
          <cell r="B799">
            <v>0.5</v>
          </cell>
        </row>
        <row r="800">
          <cell r="B800">
            <v>0.8</v>
          </cell>
        </row>
        <row r="801">
          <cell r="B801">
            <v>0.7</v>
          </cell>
        </row>
        <row r="802">
          <cell r="B802">
            <v>0.8</v>
          </cell>
        </row>
        <row r="803">
          <cell r="B803">
            <v>0.7</v>
          </cell>
        </row>
        <row r="804">
          <cell r="B804">
            <v>0.6</v>
          </cell>
        </row>
        <row r="805">
          <cell r="B805">
            <v>0.5</v>
          </cell>
        </row>
        <row r="806">
          <cell r="B806">
            <v>0.7</v>
          </cell>
        </row>
        <row r="807">
          <cell r="B807">
            <v>0.5</v>
          </cell>
        </row>
        <row r="808">
          <cell r="B808">
            <v>0.5</v>
          </cell>
        </row>
        <row r="809">
          <cell r="B809">
            <v>0.4</v>
          </cell>
        </row>
        <row r="810">
          <cell r="B810">
            <v>0.2</v>
          </cell>
        </row>
        <row r="811">
          <cell r="B811">
            <v>0.1</v>
          </cell>
        </row>
        <row r="812">
          <cell r="B812">
            <v>0.2</v>
          </cell>
        </row>
        <row r="813">
          <cell r="B813">
            <v>0.2</v>
          </cell>
        </row>
        <row r="814">
          <cell r="B814">
            <v>0.3</v>
          </cell>
        </row>
        <row r="815">
          <cell r="B815">
            <v>0.4</v>
          </cell>
        </row>
        <row r="816">
          <cell r="B816">
            <v>0.3</v>
          </cell>
        </row>
        <row r="817">
          <cell r="B817">
            <v>0.2</v>
          </cell>
        </row>
        <row r="818">
          <cell r="B818">
            <v>0.1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0.1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0.2</v>
          </cell>
        </row>
        <row r="825">
          <cell r="B825">
            <v>0.3</v>
          </cell>
        </row>
        <row r="826">
          <cell r="B826">
            <v>0.3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0.1</v>
          </cell>
        </row>
        <row r="830">
          <cell r="B830">
            <v>0.1</v>
          </cell>
        </row>
        <row r="831">
          <cell r="B831">
            <v>0.3</v>
          </cell>
        </row>
        <row r="832">
          <cell r="B832">
            <v>0.3</v>
          </cell>
        </row>
        <row r="833">
          <cell r="B833">
            <v>0.6</v>
          </cell>
        </row>
        <row r="834">
          <cell r="B834">
            <v>0.4</v>
          </cell>
        </row>
        <row r="835">
          <cell r="B835">
            <v>0.4</v>
          </cell>
        </row>
        <row r="836">
          <cell r="B836">
            <v>0.2</v>
          </cell>
        </row>
        <row r="837">
          <cell r="B837">
            <v>0.2</v>
          </cell>
        </row>
        <row r="838">
          <cell r="B838">
            <v>0.1</v>
          </cell>
        </row>
        <row r="839">
          <cell r="B839">
            <v>0.3</v>
          </cell>
        </row>
        <row r="840">
          <cell r="B840">
            <v>0.2</v>
          </cell>
        </row>
        <row r="841">
          <cell r="B841">
            <v>0.1</v>
          </cell>
        </row>
        <row r="842">
          <cell r="B842">
            <v>0.2</v>
          </cell>
        </row>
        <row r="843">
          <cell r="B843">
            <v>0.3</v>
          </cell>
        </row>
        <row r="844">
          <cell r="B844">
            <v>0.2</v>
          </cell>
        </row>
        <row r="845">
          <cell r="B845">
            <v>0.3</v>
          </cell>
        </row>
        <row r="846">
          <cell r="B846">
            <v>0.3</v>
          </cell>
        </row>
        <row r="847">
          <cell r="B847">
            <v>0.3</v>
          </cell>
        </row>
        <row r="848">
          <cell r="B848">
            <v>0</v>
          </cell>
        </row>
        <row r="849">
          <cell r="B849">
            <v>0.2</v>
          </cell>
        </row>
        <row r="850">
          <cell r="B850">
            <v>0.5</v>
          </cell>
        </row>
        <row r="851">
          <cell r="B851">
            <v>0.5</v>
          </cell>
        </row>
        <row r="852">
          <cell r="B852">
            <v>0.3</v>
          </cell>
        </row>
        <row r="853">
          <cell r="B853">
            <v>0.2</v>
          </cell>
        </row>
        <row r="854">
          <cell r="B854">
            <v>0.3</v>
          </cell>
        </row>
        <row r="855">
          <cell r="B855">
            <v>0.4</v>
          </cell>
        </row>
        <row r="856">
          <cell r="B856">
            <v>0.2</v>
          </cell>
        </row>
        <row r="857">
          <cell r="B857">
            <v>0.1</v>
          </cell>
        </row>
        <row r="858">
          <cell r="B858">
            <v>0</v>
          </cell>
        </row>
        <row r="859">
          <cell r="B859">
            <v>0.1</v>
          </cell>
        </row>
        <row r="860">
          <cell r="B860">
            <v>0.2</v>
          </cell>
        </row>
        <row r="861">
          <cell r="B861">
            <v>0.2</v>
          </cell>
        </row>
        <row r="862">
          <cell r="B862">
            <v>0.1</v>
          </cell>
        </row>
        <row r="863">
          <cell r="B863">
            <v>0.2</v>
          </cell>
        </row>
        <row r="864">
          <cell r="B864">
            <v>0.7</v>
          </cell>
        </row>
        <row r="865">
          <cell r="B865">
            <v>0.6</v>
          </cell>
        </row>
        <row r="866">
          <cell r="B866">
            <v>0.3</v>
          </cell>
        </row>
        <row r="867">
          <cell r="B867">
            <v>0.1</v>
          </cell>
        </row>
        <row r="868">
          <cell r="B868">
            <v>0.2</v>
          </cell>
        </row>
        <row r="869">
          <cell r="B869">
            <v>0.3</v>
          </cell>
        </row>
        <row r="870">
          <cell r="B870">
            <v>0.4</v>
          </cell>
        </row>
        <row r="871">
          <cell r="B871">
            <v>0.4</v>
          </cell>
        </row>
        <row r="872">
          <cell r="B872">
            <v>0.6</v>
          </cell>
        </row>
        <row r="873">
          <cell r="B873">
            <v>0.3</v>
          </cell>
        </row>
        <row r="874">
          <cell r="B874">
            <v>0.3</v>
          </cell>
        </row>
        <row r="875">
          <cell r="B875">
            <v>0.1</v>
          </cell>
        </row>
        <row r="876">
          <cell r="B876">
            <v>0.3</v>
          </cell>
        </row>
        <row r="877">
          <cell r="B877">
            <v>0.1</v>
          </cell>
        </row>
        <row r="878">
          <cell r="B878">
            <v>0.4</v>
          </cell>
        </row>
        <row r="879">
          <cell r="B879">
            <v>0.1</v>
          </cell>
        </row>
        <row r="880">
          <cell r="B880">
            <v>0.2</v>
          </cell>
        </row>
        <row r="881">
          <cell r="B881">
            <v>0.3</v>
          </cell>
        </row>
        <row r="882">
          <cell r="B882">
            <v>0.2</v>
          </cell>
        </row>
        <row r="883">
          <cell r="B883">
            <v>0.1</v>
          </cell>
        </row>
        <row r="884">
          <cell r="B884">
            <v>0.2</v>
          </cell>
        </row>
        <row r="885">
          <cell r="B885">
            <v>0.2</v>
          </cell>
        </row>
        <row r="886">
          <cell r="B886">
            <v>0.3</v>
          </cell>
        </row>
        <row r="887">
          <cell r="B887">
            <v>0.3</v>
          </cell>
        </row>
        <row r="888">
          <cell r="B888">
            <v>0.2</v>
          </cell>
        </row>
        <row r="889">
          <cell r="B889">
            <v>0.3</v>
          </cell>
        </row>
        <row r="890">
          <cell r="B890">
            <v>0.4</v>
          </cell>
        </row>
        <row r="891">
          <cell r="B891">
            <v>0.6</v>
          </cell>
        </row>
        <row r="892">
          <cell r="B892">
            <v>0.5</v>
          </cell>
        </row>
        <row r="893">
          <cell r="B893">
            <v>0.8</v>
          </cell>
        </row>
        <row r="894">
          <cell r="B894">
            <v>0.6</v>
          </cell>
        </row>
        <row r="895">
          <cell r="B895">
            <v>0.9</v>
          </cell>
        </row>
        <row r="896">
          <cell r="B896">
            <v>0.6</v>
          </cell>
        </row>
        <row r="897">
          <cell r="B897">
            <v>0.5</v>
          </cell>
        </row>
        <row r="898">
          <cell r="B898">
            <v>0.4</v>
          </cell>
        </row>
        <row r="899">
          <cell r="B899">
            <v>0.4</v>
          </cell>
        </row>
        <row r="900">
          <cell r="B900">
            <v>0.4</v>
          </cell>
        </row>
        <row r="901">
          <cell r="B901">
            <v>0.6</v>
          </cell>
        </row>
        <row r="902">
          <cell r="B902">
            <v>0.3</v>
          </cell>
        </row>
        <row r="903">
          <cell r="B903">
            <v>0.3</v>
          </cell>
        </row>
        <row r="904">
          <cell r="B904">
            <v>0.3</v>
          </cell>
        </row>
        <row r="905">
          <cell r="B905">
            <v>0.2</v>
          </cell>
        </row>
        <row r="906">
          <cell r="B906">
            <v>0.2</v>
          </cell>
        </row>
        <row r="907">
          <cell r="B907">
            <v>0.4</v>
          </cell>
        </row>
        <row r="908">
          <cell r="B908">
            <v>0.4</v>
          </cell>
        </row>
        <row r="909">
          <cell r="B909">
            <v>0.4</v>
          </cell>
        </row>
        <row r="910">
          <cell r="B910">
            <v>0.4</v>
          </cell>
        </row>
        <row r="911">
          <cell r="B911">
            <v>0.6</v>
          </cell>
        </row>
        <row r="912">
          <cell r="B912">
            <v>0.5</v>
          </cell>
        </row>
        <row r="913">
          <cell r="B913">
            <v>0.6</v>
          </cell>
        </row>
        <row r="914">
          <cell r="B914">
            <v>0.5</v>
          </cell>
        </row>
        <row r="915">
          <cell r="B915">
            <v>0.2</v>
          </cell>
        </row>
        <row r="916">
          <cell r="B916">
            <v>0.5</v>
          </cell>
        </row>
        <row r="917">
          <cell r="B917">
            <v>0.5</v>
          </cell>
        </row>
        <row r="918">
          <cell r="B918">
            <v>0.8</v>
          </cell>
        </row>
        <row r="919">
          <cell r="B919">
            <v>0.8</v>
          </cell>
        </row>
        <row r="920">
          <cell r="B920">
            <v>0.6</v>
          </cell>
        </row>
        <row r="921">
          <cell r="B921">
            <v>0.4</v>
          </cell>
        </row>
        <row r="922">
          <cell r="B922">
            <v>0.5</v>
          </cell>
        </row>
        <row r="923">
          <cell r="B923">
            <v>0.6</v>
          </cell>
        </row>
        <row r="924">
          <cell r="B924">
            <v>0.6</v>
          </cell>
        </row>
        <row r="925">
          <cell r="B925">
            <v>0.8</v>
          </cell>
        </row>
        <row r="926">
          <cell r="B926">
            <v>0.4</v>
          </cell>
        </row>
        <row r="927">
          <cell r="B927">
            <v>0.5</v>
          </cell>
        </row>
        <row r="928">
          <cell r="B928">
            <v>0.5</v>
          </cell>
        </row>
        <row r="929">
          <cell r="B929">
            <v>0.3</v>
          </cell>
        </row>
        <row r="930">
          <cell r="B930">
            <v>0.4</v>
          </cell>
        </row>
        <row r="931">
          <cell r="B931">
            <v>0.2</v>
          </cell>
        </row>
        <row r="932">
          <cell r="B932">
            <v>0.6</v>
          </cell>
        </row>
        <row r="933">
          <cell r="B933">
            <v>0.3</v>
          </cell>
        </row>
        <row r="934">
          <cell r="B934">
            <v>0.2</v>
          </cell>
        </row>
        <row r="935">
          <cell r="B935">
            <v>0.3</v>
          </cell>
        </row>
        <row r="936">
          <cell r="B936">
            <v>0.2</v>
          </cell>
        </row>
        <row r="937">
          <cell r="B937">
            <v>0.6</v>
          </cell>
        </row>
        <row r="938">
          <cell r="B938">
            <v>0.3</v>
          </cell>
        </row>
        <row r="939">
          <cell r="B939">
            <v>0.3</v>
          </cell>
        </row>
        <row r="940">
          <cell r="B940">
            <v>0.3</v>
          </cell>
        </row>
        <row r="941">
          <cell r="B941">
            <v>0.4</v>
          </cell>
        </row>
        <row r="942">
          <cell r="B942">
            <v>0.4</v>
          </cell>
        </row>
        <row r="943">
          <cell r="B943">
            <v>0.5</v>
          </cell>
        </row>
        <row r="944">
          <cell r="B944">
            <v>0.2</v>
          </cell>
        </row>
        <row r="945">
          <cell r="B945">
            <v>0.2</v>
          </cell>
        </row>
        <row r="946">
          <cell r="B946">
            <v>0.3</v>
          </cell>
        </row>
        <row r="947">
          <cell r="B947">
            <v>0.4</v>
          </cell>
        </row>
        <row r="948">
          <cell r="B948">
            <v>0.6</v>
          </cell>
        </row>
        <row r="949">
          <cell r="B949">
            <v>0.3</v>
          </cell>
        </row>
        <row r="950">
          <cell r="B950">
            <v>0.4</v>
          </cell>
        </row>
        <row r="951">
          <cell r="B951">
            <v>0.2</v>
          </cell>
        </row>
        <row r="952">
          <cell r="B952">
            <v>0.3</v>
          </cell>
        </row>
        <row r="953">
          <cell r="B953">
            <v>0.3</v>
          </cell>
        </row>
        <row r="954">
          <cell r="B954">
            <v>0.6</v>
          </cell>
        </row>
        <row r="955">
          <cell r="B955">
            <v>0.5</v>
          </cell>
        </row>
        <row r="956">
          <cell r="B956">
            <v>0.3</v>
          </cell>
        </row>
        <row r="957">
          <cell r="B957">
            <v>0.1</v>
          </cell>
        </row>
        <row r="958">
          <cell r="B958">
            <v>0.1</v>
          </cell>
        </row>
        <row r="959">
          <cell r="B959">
            <v>0.2</v>
          </cell>
        </row>
        <row r="960">
          <cell r="B960">
            <v>0.1</v>
          </cell>
        </row>
        <row r="961">
          <cell r="B961">
            <v>0.3</v>
          </cell>
        </row>
        <row r="962">
          <cell r="B962">
            <v>0.1</v>
          </cell>
        </row>
        <row r="963">
          <cell r="B963">
            <v>0.1</v>
          </cell>
        </row>
        <row r="964">
          <cell r="B964">
            <v>0.3</v>
          </cell>
        </row>
        <row r="965">
          <cell r="B965">
            <v>0</v>
          </cell>
        </row>
        <row r="966">
          <cell r="B966">
            <v>0.1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0.1</v>
          </cell>
        </row>
        <row r="970">
          <cell r="B970">
            <v>0.1</v>
          </cell>
        </row>
        <row r="971">
          <cell r="B971">
            <v>0.4</v>
          </cell>
        </row>
        <row r="972">
          <cell r="B972">
            <v>0.3</v>
          </cell>
        </row>
        <row r="973">
          <cell r="B973">
            <v>0.4</v>
          </cell>
        </row>
        <row r="974">
          <cell r="B974">
            <v>0.3</v>
          </cell>
        </row>
        <row r="975">
          <cell r="B975">
            <v>0.2</v>
          </cell>
        </row>
        <row r="976">
          <cell r="B976">
            <v>0.1</v>
          </cell>
        </row>
        <row r="977">
          <cell r="B977">
            <v>0.5</v>
          </cell>
        </row>
        <row r="978">
          <cell r="B978">
            <v>0.5</v>
          </cell>
        </row>
        <row r="979">
          <cell r="B979">
            <v>0.1</v>
          </cell>
        </row>
        <row r="980">
          <cell r="B980">
            <v>0.1</v>
          </cell>
        </row>
        <row r="981">
          <cell r="B981">
            <v>0.1</v>
          </cell>
        </row>
        <row r="982">
          <cell r="B982">
            <v>0.4</v>
          </cell>
        </row>
        <row r="983">
          <cell r="B983">
            <v>0.1</v>
          </cell>
        </row>
        <row r="984">
          <cell r="B984">
            <v>0.2</v>
          </cell>
        </row>
        <row r="985">
          <cell r="B985">
            <v>0.1</v>
          </cell>
        </row>
        <row r="986">
          <cell r="B986">
            <v>0</v>
          </cell>
        </row>
        <row r="987">
          <cell r="B987">
            <v>0.3</v>
          </cell>
        </row>
        <row r="988">
          <cell r="B988">
            <v>0.2</v>
          </cell>
        </row>
        <row r="989">
          <cell r="B989">
            <v>0.1</v>
          </cell>
        </row>
        <row r="990">
          <cell r="B990">
            <v>0.2</v>
          </cell>
        </row>
        <row r="991">
          <cell r="B991">
            <v>0.3</v>
          </cell>
        </row>
        <row r="992">
          <cell r="B992">
            <v>0.4</v>
          </cell>
        </row>
        <row r="993">
          <cell r="B993">
            <v>0.5</v>
          </cell>
        </row>
        <row r="994">
          <cell r="B994">
            <v>0.3</v>
          </cell>
        </row>
        <row r="995">
          <cell r="B995">
            <v>0.1</v>
          </cell>
        </row>
        <row r="996">
          <cell r="B996">
            <v>0.3</v>
          </cell>
        </row>
        <row r="997">
          <cell r="B997">
            <v>0.3</v>
          </cell>
        </row>
        <row r="998">
          <cell r="B998">
            <v>0.3</v>
          </cell>
        </row>
        <row r="999">
          <cell r="B999">
            <v>0.1</v>
          </cell>
        </row>
        <row r="1000">
          <cell r="B1000">
            <v>0.3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3EF7-5B56-452E-976D-1B02F516D7D8}">
  <sheetPr codeName="Sheet1"/>
  <dimension ref="A1:C1000"/>
  <sheetViews>
    <sheetView tabSelected="1" topLeftCell="A22" workbookViewId="0">
      <selection activeCell="R38" sqref="R38"/>
    </sheetView>
  </sheetViews>
  <sheetFormatPr defaultRowHeight="15" x14ac:dyDescent="0.25"/>
  <sheetData>
    <row r="1" spans="1:3" x14ac:dyDescent="0.25">
      <c r="A1">
        <v>0</v>
      </c>
      <c r="B1">
        <v>19</v>
      </c>
      <c r="C1">
        <v>1</v>
      </c>
    </row>
    <row r="2" spans="1:3" x14ac:dyDescent="0.25">
      <c r="A2">
        <v>1</v>
      </c>
      <c r="B2">
        <v>19</v>
      </c>
      <c r="C2">
        <v>0.9</v>
      </c>
    </row>
    <row r="3" spans="1:3" x14ac:dyDescent="0.25">
      <c r="A3">
        <v>2</v>
      </c>
      <c r="B3">
        <v>19</v>
      </c>
      <c r="C3">
        <v>0.7</v>
      </c>
    </row>
    <row r="4" spans="1:3" x14ac:dyDescent="0.25">
      <c r="A4">
        <v>3</v>
      </c>
      <c r="B4">
        <v>18</v>
      </c>
      <c r="C4">
        <v>0.4</v>
      </c>
    </row>
    <row r="5" spans="1:3" x14ac:dyDescent="0.25">
      <c r="A5">
        <v>4</v>
      </c>
      <c r="B5">
        <v>18</v>
      </c>
      <c r="C5">
        <v>0.5</v>
      </c>
    </row>
    <row r="6" spans="1:3" x14ac:dyDescent="0.25">
      <c r="A6">
        <v>5</v>
      </c>
      <c r="B6">
        <v>17</v>
      </c>
      <c r="C6">
        <v>0.3</v>
      </c>
    </row>
    <row r="7" spans="1:3" x14ac:dyDescent="0.25">
      <c r="A7">
        <v>6</v>
      </c>
      <c r="B7">
        <v>14</v>
      </c>
      <c r="C7">
        <v>0.3</v>
      </c>
    </row>
    <row r="8" spans="1:3" x14ac:dyDescent="0.25">
      <c r="A8">
        <v>7</v>
      </c>
      <c r="B8">
        <v>10</v>
      </c>
      <c r="C8">
        <v>0.2</v>
      </c>
    </row>
    <row r="9" spans="1:3" x14ac:dyDescent="0.25">
      <c r="A9">
        <v>8</v>
      </c>
      <c r="B9">
        <v>17</v>
      </c>
      <c r="C9">
        <v>0.3</v>
      </c>
    </row>
    <row r="10" spans="1:3" x14ac:dyDescent="0.25">
      <c r="A10">
        <v>9</v>
      </c>
      <c r="B10">
        <v>18</v>
      </c>
      <c r="C10">
        <v>0.4</v>
      </c>
    </row>
    <row r="11" spans="1:3" x14ac:dyDescent="0.25">
      <c r="A11">
        <v>10</v>
      </c>
      <c r="B11">
        <v>15</v>
      </c>
      <c r="C11">
        <v>0.3</v>
      </c>
    </row>
    <row r="12" spans="1:3" x14ac:dyDescent="0.25">
      <c r="A12">
        <v>11</v>
      </c>
      <c r="B12">
        <v>14</v>
      </c>
      <c r="C12">
        <v>0.3</v>
      </c>
    </row>
    <row r="13" spans="1:3" x14ac:dyDescent="0.25">
      <c r="A13">
        <v>12</v>
      </c>
      <c r="B13">
        <v>14</v>
      </c>
      <c r="C13">
        <v>0.2</v>
      </c>
    </row>
    <row r="14" spans="1:3" x14ac:dyDescent="0.25">
      <c r="A14">
        <v>13</v>
      </c>
      <c r="B14">
        <v>13</v>
      </c>
      <c r="C14">
        <v>0.2</v>
      </c>
    </row>
    <row r="15" spans="1:3" x14ac:dyDescent="0.25">
      <c r="A15">
        <v>14</v>
      </c>
      <c r="B15">
        <v>18</v>
      </c>
      <c r="C15">
        <v>0.2</v>
      </c>
    </row>
    <row r="16" spans="1:3" x14ac:dyDescent="0.25">
      <c r="A16">
        <v>15</v>
      </c>
      <c r="B16">
        <v>15</v>
      </c>
      <c r="C16">
        <v>0.2</v>
      </c>
    </row>
    <row r="17" spans="1:3" x14ac:dyDescent="0.25">
      <c r="A17">
        <v>16</v>
      </c>
      <c r="B17">
        <v>14</v>
      </c>
      <c r="C17">
        <v>0.2</v>
      </c>
    </row>
    <row r="18" spans="1:3" x14ac:dyDescent="0.25">
      <c r="A18">
        <v>17</v>
      </c>
      <c r="B18">
        <v>10</v>
      </c>
      <c r="C18">
        <v>0.2</v>
      </c>
    </row>
    <row r="19" spans="1:3" x14ac:dyDescent="0.25">
      <c r="A19">
        <v>18</v>
      </c>
      <c r="B19">
        <v>9</v>
      </c>
      <c r="C19">
        <v>0.3</v>
      </c>
    </row>
    <row r="20" spans="1:3" x14ac:dyDescent="0.25">
      <c r="A20">
        <v>19</v>
      </c>
      <c r="B20">
        <v>16</v>
      </c>
      <c r="C20">
        <v>0.3</v>
      </c>
    </row>
    <row r="21" spans="1:3" x14ac:dyDescent="0.25">
      <c r="A21">
        <v>20</v>
      </c>
      <c r="B21">
        <v>16</v>
      </c>
      <c r="C21">
        <v>0.2</v>
      </c>
    </row>
    <row r="22" spans="1:3" x14ac:dyDescent="0.25">
      <c r="A22">
        <v>21</v>
      </c>
      <c r="B22">
        <v>18</v>
      </c>
      <c r="C22">
        <v>0.4</v>
      </c>
    </row>
    <row r="23" spans="1:3" x14ac:dyDescent="0.25">
      <c r="A23">
        <v>22</v>
      </c>
      <c r="B23">
        <v>17</v>
      </c>
      <c r="C23">
        <v>0.2</v>
      </c>
    </row>
    <row r="24" spans="1:3" x14ac:dyDescent="0.25">
      <c r="A24">
        <v>23</v>
      </c>
      <c r="B24">
        <v>14</v>
      </c>
      <c r="C24">
        <v>0.4</v>
      </c>
    </row>
    <row r="25" spans="1:3" x14ac:dyDescent="0.25">
      <c r="A25">
        <v>24</v>
      </c>
      <c r="B25">
        <v>16</v>
      </c>
      <c r="C25">
        <v>0.3</v>
      </c>
    </row>
    <row r="26" spans="1:3" x14ac:dyDescent="0.25">
      <c r="A26">
        <v>25</v>
      </c>
      <c r="B26">
        <v>17</v>
      </c>
      <c r="C26">
        <v>0.3</v>
      </c>
    </row>
    <row r="27" spans="1:3" x14ac:dyDescent="0.25">
      <c r="A27">
        <v>26</v>
      </c>
      <c r="B27">
        <v>17</v>
      </c>
      <c r="C27">
        <v>0.4</v>
      </c>
    </row>
    <row r="28" spans="1:3" x14ac:dyDescent="0.25">
      <c r="A28">
        <v>27</v>
      </c>
      <c r="B28">
        <v>11</v>
      </c>
      <c r="C28">
        <v>0.2</v>
      </c>
    </row>
    <row r="29" spans="1:3" x14ac:dyDescent="0.25">
      <c r="A29">
        <v>28</v>
      </c>
      <c r="B29">
        <v>14</v>
      </c>
      <c r="C29">
        <v>0.2</v>
      </c>
    </row>
    <row r="30" spans="1:3" x14ac:dyDescent="0.25">
      <c r="A30">
        <v>29</v>
      </c>
      <c r="B30">
        <v>10</v>
      </c>
      <c r="C30">
        <v>0.2</v>
      </c>
    </row>
    <row r="31" spans="1:3" x14ac:dyDescent="0.25">
      <c r="A31">
        <v>30</v>
      </c>
      <c r="B31">
        <v>11</v>
      </c>
      <c r="C31">
        <v>0.2</v>
      </c>
    </row>
    <row r="32" spans="1:3" x14ac:dyDescent="0.25">
      <c r="A32">
        <v>31</v>
      </c>
      <c r="B32">
        <v>16</v>
      </c>
      <c r="C32">
        <v>0.4</v>
      </c>
    </row>
    <row r="33" spans="1:3" x14ac:dyDescent="0.25">
      <c r="A33">
        <v>32</v>
      </c>
      <c r="B33">
        <v>9</v>
      </c>
      <c r="C33">
        <v>0.2</v>
      </c>
    </row>
    <row r="34" spans="1:3" x14ac:dyDescent="0.25">
      <c r="A34">
        <v>33</v>
      </c>
      <c r="B34">
        <v>10</v>
      </c>
      <c r="C34">
        <v>0.3</v>
      </c>
    </row>
    <row r="35" spans="1:3" x14ac:dyDescent="0.25">
      <c r="A35">
        <v>34</v>
      </c>
      <c r="B35">
        <v>12</v>
      </c>
      <c r="C35">
        <v>0.2</v>
      </c>
    </row>
    <row r="36" spans="1:3" x14ac:dyDescent="0.25">
      <c r="A36">
        <v>35</v>
      </c>
      <c r="B36">
        <v>16</v>
      </c>
      <c r="C36">
        <v>0.2</v>
      </c>
    </row>
    <row r="37" spans="1:3" x14ac:dyDescent="0.25">
      <c r="A37">
        <v>36</v>
      </c>
      <c r="B37">
        <v>18</v>
      </c>
      <c r="C37">
        <v>0.3</v>
      </c>
    </row>
    <row r="38" spans="1:3" x14ac:dyDescent="0.25">
      <c r="A38">
        <v>37</v>
      </c>
      <c r="B38">
        <v>17</v>
      </c>
      <c r="C38">
        <v>0.2</v>
      </c>
    </row>
    <row r="39" spans="1:3" x14ac:dyDescent="0.25">
      <c r="A39">
        <v>38</v>
      </c>
      <c r="B39">
        <v>10</v>
      </c>
      <c r="C39">
        <v>0.2</v>
      </c>
    </row>
    <row r="40" spans="1:3" x14ac:dyDescent="0.25">
      <c r="A40">
        <v>39</v>
      </c>
      <c r="B40">
        <v>14</v>
      </c>
      <c r="C40">
        <v>0.2</v>
      </c>
    </row>
    <row r="41" spans="1:3" x14ac:dyDescent="0.25">
      <c r="A41">
        <v>40</v>
      </c>
      <c r="B41">
        <v>13</v>
      </c>
      <c r="C41">
        <v>0.2</v>
      </c>
    </row>
    <row r="42" spans="1:3" x14ac:dyDescent="0.25">
      <c r="A42">
        <v>41</v>
      </c>
      <c r="B42">
        <v>11</v>
      </c>
      <c r="C42">
        <v>0.3</v>
      </c>
    </row>
    <row r="43" spans="1:3" x14ac:dyDescent="0.25">
      <c r="A43">
        <v>42</v>
      </c>
      <c r="B43">
        <v>10</v>
      </c>
      <c r="C43">
        <v>0.2</v>
      </c>
    </row>
    <row r="44" spans="1:3" x14ac:dyDescent="0.25">
      <c r="A44">
        <v>43</v>
      </c>
      <c r="B44">
        <v>12</v>
      </c>
      <c r="C44">
        <v>0.2</v>
      </c>
    </row>
    <row r="45" spans="1:3" x14ac:dyDescent="0.25">
      <c r="A45">
        <v>44</v>
      </c>
      <c r="B45">
        <v>17</v>
      </c>
      <c r="C45">
        <v>0.4</v>
      </c>
    </row>
    <row r="46" spans="1:3" x14ac:dyDescent="0.25">
      <c r="A46">
        <v>45</v>
      </c>
      <c r="B46">
        <v>18</v>
      </c>
      <c r="C46">
        <v>0.3</v>
      </c>
    </row>
    <row r="47" spans="1:3" x14ac:dyDescent="0.25">
      <c r="A47">
        <v>46</v>
      </c>
      <c r="B47">
        <v>14</v>
      </c>
      <c r="C47">
        <v>0.2</v>
      </c>
    </row>
    <row r="48" spans="1:3" x14ac:dyDescent="0.25">
      <c r="A48">
        <v>47</v>
      </c>
      <c r="B48">
        <v>17</v>
      </c>
      <c r="C48">
        <v>0.4</v>
      </c>
    </row>
    <row r="49" spans="1:3" x14ac:dyDescent="0.25">
      <c r="A49">
        <v>48</v>
      </c>
      <c r="B49">
        <v>13</v>
      </c>
      <c r="C49">
        <v>0.3</v>
      </c>
    </row>
    <row r="50" spans="1:3" x14ac:dyDescent="0.25">
      <c r="A50">
        <v>49</v>
      </c>
      <c r="B50">
        <v>14</v>
      </c>
      <c r="C50">
        <v>0.2</v>
      </c>
    </row>
    <row r="51" spans="1:3" x14ac:dyDescent="0.25">
      <c r="A51">
        <v>50</v>
      </c>
      <c r="B51">
        <v>11</v>
      </c>
      <c r="C51">
        <v>0.2</v>
      </c>
    </row>
    <row r="52" spans="1:3" x14ac:dyDescent="0.25">
      <c r="A52">
        <v>51</v>
      </c>
      <c r="B52">
        <v>11</v>
      </c>
      <c r="C52">
        <v>0.2</v>
      </c>
    </row>
    <row r="53" spans="1:3" x14ac:dyDescent="0.25">
      <c r="A53">
        <v>52</v>
      </c>
      <c r="B53">
        <v>12</v>
      </c>
      <c r="C53">
        <v>0.2</v>
      </c>
    </row>
    <row r="54" spans="1:3" x14ac:dyDescent="0.25">
      <c r="A54">
        <v>53</v>
      </c>
      <c r="B54">
        <v>12</v>
      </c>
      <c r="C54">
        <v>0.2</v>
      </c>
    </row>
    <row r="55" spans="1:3" x14ac:dyDescent="0.25">
      <c r="A55">
        <v>54</v>
      </c>
      <c r="B55">
        <v>17</v>
      </c>
      <c r="C55">
        <v>0.3</v>
      </c>
    </row>
    <row r="56" spans="1:3" x14ac:dyDescent="0.25">
      <c r="A56">
        <v>55</v>
      </c>
      <c r="B56">
        <v>12</v>
      </c>
      <c r="C56">
        <v>0.3</v>
      </c>
    </row>
    <row r="57" spans="1:3" x14ac:dyDescent="0.25">
      <c r="A57">
        <v>56</v>
      </c>
      <c r="B57">
        <v>16</v>
      </c>
      <c r="C57">
        <v>0.3</v>
      </c>
    </row>
    <row r="58" spans="1:3" x14ac:dyDescent="0.25">
      <c r="A58">
        <v>57</v>
      </c>
      <c r="B58">
        <v>15</v>
      </c>
      <c r="C58">
        <v>0.2</v>
      </c>
    </row>
    <row r="59" spans="1:3" x14ac:dyDescent="0.25">
      <c r="A59">
        <v>58</v>
      </c>
      <c r="B59">
        <v>17</v>
      </c>
      <c r="C59">
        <v>0.2</v>
      </c>
    </row>
    <row r="60" spans="1:3" x14ac:dyDescent="0.25">
      <c r="A60">
        <v>59</v>
      </c>
      <c r="B60">
        <v>17</v>
      </c>
      <c r="C60">
        <v>0.2</v>
      </c>
    </row>
    <row r="61" spans="1:3" x14ac:dyDescent="0.25">
      <c r="A61">
        <v>60</v>
      </c>
      <c r="B61">
        <v>11</v>
      </c>
      <c r="C61">
        <v>0.2</v>
      </c>
    </row>
    <row r="62" spans="1:3" x14ac:dyDescent="0.25">
      <c r="A62">
        <v>61</v>
      </c>
      <c r="B62">
        <v>11</v>
      </c>
      <c r="C62">
        <v>0.4</v>
      </c>
    </row>
    <row r="63" spans="1:3" x14ac:dyDescent="0.25">
      <c r="A63">
        <v>62</v>
      </c>
      <c r="B63">
        <v>14</v>
      </c>
      <c r="C63">
        <v>0.2</v>
      </c>
    </row>
    <row r="64" spans="1:3" x14ac:dyDescent="0.25">
      <c r="A64">
        <v>63</v>
      </c>
      <c r="B64">
        <v>14</v>
      </c>
      <c r="C64">
        <v>0.2</v>
      </c>
    </row>
    <row r="65" spans="1:3" x14ac:dyDescent="0.25">
      <c r="A65">
        <v>64</v>
      </c>
      <c r="B65">
        <v>12</v>
      </c>
      <c r="C65">
        <v>0.2</v>
      </c>
    </row>
    <row r="66" spans="1:3" x14ac:dyDescent="0.25">
      <c r="A66">
        <v>65</v>
      </c>
      <c r="B66">
        <v>16</v>
      </c>
      <c r="C66">
        <v>0.3</v>
      </c>
    </row>
    <row r="67" spans="1:3" x14ac:dyDescent="0.25">
      <c r="A67">
        <v>66</v>
      </c>
      <c r="B67">
        <v>13</v>
      </c>
      <c r="C67">
        <v>0.2</v>
      </c>
    </row>
    <row r="68" spans="1:3" x14ac:dyDescent="0.25">
      <c r="A68">
        <v>67</v>
      </c>
      <c r="B68">
        <v>13</v>
      </c>
      <c r="C68">
        <v>0.3</v>
      </c>
    </row>
    <row r="69" spans="1:3" x14ac:dyDescent="0.25">
      <c r="A69">
        <v>68</v>
      </c>
      <c r="B69">
        <v>14</v>
      </c>
      <c r="C69">
        <v>0.3</v>
      </c>
    </row>
    <row r="70" spans="1:3" x14ac:dyDescent="0.25">
      <c r="A70">
        <v>69</v>
      </c>
      <c r="B70">
        <v>14</v>
      </c>
      <c r="C70">
        <v>0.3</v>
      </c>
    </row>
    <row r="71" spans="1:3" x14ac:dyDescent="0.25">
      <c r="A71">
        <v>70</v>
      </c>
      <c r="B71">
        <v>19</v>
      </c>
      <c r="C71">
        <v>0.2</v>
      </c>
    </row>
    <row r="72" spans="1:3" x14ac:dyDescent="0.25">
      <c r="A72">
        <v>71</v>
      </c>
      <c r="B72">
        <v>17</v>
      </c>
      <c r="C72">
        <v>0.3</v>
      </c>
    </row>
    <row r="73" spans="1:3" x14ac:dyDescent="0.25">
      <c r="A73">
        <v>72</v>
      </c>
      <c r="B73">
        <v>13</v>
      </c>
      <c r="C73">
        <v>0.2</v>
      </c>
    </row>
    <row r="74" spans="1:3" x14ac:dyDescent="0.25">
      <c r="A74">
        <v>73</v>
      </c>
      <c r="B74">
        <v>15</v>
      </c>
      <c r="C74">
        <v>0.3</v>
      </c>
    </row>
    <row r="75" spans="1:3" x14ac:dyDescent="0.25">
      <c r="A75">
        <v>74</v>
      </c>
      <c r="B75">
        <v>15</v>
      </c>
      <c r="C75">
        <v>0.3</v>
      </c>
    </row>
    <row r="76" spans="1:3" x14ac:dyDescent="0.25">
      <c r="A76">
        <v>75</v>
      </c>
      <c r="B76">
        <v>16</v>
      </c>
      <c r="C76">
        <v>0.2</v>
      </c>
    </row>
    <row r="77" spans="1:3" x14ac:dyDescent="0.25">
      <c r="A77">
        <v>76</v>
      </c>
      <c r="B77">
        <v>16</v>
      </c>
      <c r="C77">
        <v>0.4</v>
      </c>
    </row>
    <row r="78" spans="1:3" x14ac:dyDescent="0.25">
      <c r="A78">
        <v>77</v>
      </c>
      <c r="B78">
        <v>15</v>
      </c>
      <c r="C78">
        <v>0.3</v>
      </c>
    </row>
    <row r="79" spans="1:3" x14ac:dyDescent="0.25">
      <c r="A79">
        <v>78</v>
      </c>
      <c r="B79">
        <v>17</v>
      </c>
      <c r="C79">
        <v>0.4</v>
      </c>
    </row>
    <row r="80" spans="1:3" x14ac:dyDescent="0.25">
      <c r="A80">
        <v>79</v>
      </c>
      <c r="B80">
        <v>15</v>
      </c>
      <c r="C80">
        <v>0.4</v>
      </c>
    </row>
    <row r="81" spans="1:3" x14ac:dyDescent="0.25">
      <c r="A81">
        <v>80</v>
      </c>
      <c r="B81">
        <v>17</v>
      </c>
      <c r="C81">
        <v>0.2</v>
      </c>
    </row>
    <row r="82" spans="1:3" x14ac:dyDescent="0.25">
      <c r="A82">
        <v>81</v>
      </c>
      <c r="B82">
        <v>15</v>
      </c>
      <c r="C82">
        <v>0.2</v>
      </c>
    </row>
    <row r="83" spans="1:3" x14ac:dyDescent="0.25">
      <c r="A83">
        <v>82</v>
      </c>
      <c r="B83">
        <v>15</v>
      </c>
      <c r="C83">
        <v>0.2</v>
      </c>
    </row>
    <row r="84" spans="1:3" x14ac:dyDescent="0.25">
      <c r="A84">
        <v>83</v>
      </c>
      <c r="B84">
        <v>17</v>
      </c>
      <c r="C84">
        <v>0.3</v>
      </c>
    </row>
    <row r="85" spans="1:3" x14ac:dyDescent="0.25">
      <c r="A85">
        <v>84</v>
      </c>
      <c r="B85">
        <v>15</v>
      </c>
      <c r="C85">
        <v>0.2</v>
      </c>
    </row>
    <row r="86" spans="1:3" x14ac:dyDescent="0.25">
      <c r="A86">
        <v>85</v>
      </c>
      <c r="B86">
        <v>11</v>
      </c>
      <c r="C86">
        <v>0.2</v>
      </c>
    </row>
    <row r="87" spans="1:3" x14ac:dyDescent="0.25">
      <c r="A87">
        <v>86</v>
      </c>
      <c r="B87">
        <v>12</v>
      </c>
      <c r="C87">
        <v>0.2</v>
      </c>
    </row>
    <row r="88" spans="1:3" x14ac:dyDescent="0.25">
      <c r="A88">
        <v>87</v>
      </c>
      <c r="B88">
        <v>15</v>
      </c>
      <c r="C88">
        <v>0.3</v>
      </c>
    </row>
    <row r="89" spans="1:3" x14ac:dyDescent="0.25">
      <c r="A89">
        <v>88</v>
      </c>
      <c r="B89">
        <v>17</v>
      </c>
      <c r="C89">
        <v>0.3</v>
      </c>
    </row>
    <row r="90" spans="1:3" x14ac:dyDescent="0.25">
      <c r="A90">
        <v>89</v>
      </c>
      <c r="B90">
        <v>16</v>
      </c>
      <c r="C90">
        <v>0.4</v>
      </c>
    </row>
    <row r="91" spans="1:3" x14ac:dyDescent="0.25">
      <c r="A91">
        <v>90</v>
      </c>
      <c r="B91">
        <v>18</v>
      </c>
      <c r="C91">
        <v>0.3</v>
      </c>
    </row>
    <row r="92" spans="1:3" x14ac:dyDescent="0.25">
      <c r="A92">
        <v>91</v>
      </c>
      <c r="B92">
        <v>14</v>
      </c>
      <c r="C92">
        <v>0.3</v>
      </c>
    </row>
    <row r="93" spans="1:3" x14ac:dyDescent="0.25">
      <c r="A93">
        <v>92</v>
      </c>
      <c r="B93">
        <v>18</v>
      </c>
      <c r="C93">
        <v>0.4</v>
      </c>
    </row>
    <row r="94" spans="1:3" x14ac:dyDescent="0.25">
      <c r="A94">
        <v>93</v>
      </c>
      <c r="B94">
        <v>16</v>
      </c>
      <c r="C94">
        <v>0.2</v>
      </c>
    </row>
    <row r="95" spans="1:3" x14ac:dyDescent="0.25">
      <c r="A95">
        <v>94</v>
      </c>
      <c r="B95">
        <v>17</v>
      </c>
      <c r="C95">
        <v>0.4</v>
      </c>
    </row>
    <row r="96" spans="1:3" x14ac:dyDescent="0.25">
      <c r="A96">
        <v>95</v>
      </c>
      <c r="B96">
        <v>17</v>
      </c>
      <c r="C96">
        <v>0.3</v>
      </c>
    </row>
    <row r="97" spans="1:3" x14ac:dyDescent="0.25">
      <c r="A97">
        <v>96</v>
      </c>
      <c r="B97">
        <v>15</v>
      </c>
      <c r="C97">
        <v>0.2</v>
      </c>
    </row>
    <row r="98" spans="1:3" x14ac:dyDescent="0.25">
      <c r="A98">
        <v>97</v>
      </c>
      <c r="B98">
        <v>13</v>
      </c>
      <c r="C98">
        <v>0.3</v>
      </c>
    </row>
    <row r="99" spans="1:3" x14ac:dyDescent="0.25">
      <c r="A99">
        <v>98</v>
      </c>
      <c r="B99">
        <v>12</v>
      </c>
      <c r="C99">
        <v>0.2</v>
      </c>
    </row>
    <row r="100" spans="1:3" x14ac:dyDescent="0.25">
      <c r="A100">
        <v>99</v>
      </c>
      <c r="B100">
        <v>17</v>
      </c>
      <c r="C100">
        <v>0.4</v>
      </c>
    </row>
    <row r="101" spans="1:3" x14ac:dyDescent="0.25">
      <c r="A101">
        <v>100</v>
      </c>
      <c r="B101">
        <v>15</v>
      </c>
      <c r="C101">
        <v>0.4</v>
      </c>
    </row>
    <row r="102" spans="1:3" x14ac:dyDescent="0.25">
      <c r="A102">
        <v>101</v>
      </c>
      <c r="B102">
        <v>12</v>
      </c>
      <c r="C102">
        <v>0.4</v>
      </c>
    </row>
    <row r="103" spans="1:3" x14ac:dyDescent="0.25">
      <c r="A103">
        <v>102</v>
      </c>
      <c r="B103">
        <v>16</v>
      </c>
      <c r="C103">
        <v>0.3</v>
      </c>
    </row>
    <row r="104" spans="1:3" x14ac:dyDescent="0.25">
      <c r="A104">
        <v>103</v>
      </c>
      <c r="B104">
        <v>18</v>
      </c>
      <c r="C104">
        <v>0.2</v>
      </c>
    </row>
    <row r="105" spans="1:3" x14ac:dyDescent="0.25">
      <c r="A105">
        <v>104</v>
      </c>
      <c r="B105">
        <v>12</v>
      </c>
      <c r="C105">
        <v>0.3</v>
      </c>
    </row>
    <row r="106" spans="1:3" x14ac:dyDescent="0.25">
      <c r="A106">
        <v>105</v>
      </c>
      <c r="B106">
        <v>16</v>
      </c>
      <c r="C106">
        <v>0.2</v>
      </c>
    </row>
    <row r="107" spans="1:3" x14ac:dyDescent="0.25">
      <c r="A107">
        <v>106</v>
      </c>
      <c r="B107">
        <v>18</v>
      </c>
      <c r="C107">
        <v>0.3</v>
      </c>
    </row>
    <row r="108" spans="1:3" x14ac:dyDescent="0.25">
      <c r="A108">
        <v>107</v>
      </c>
      <c r="B108">
        <v>14</v>
      </c>
      <c r="C108">
        <v>0.3</v>
      </c>
    </row>
    <row r="109" spans="1:3" x14ac:dyDescent="0.25">
      <c r="A109">
        <v>108</v>
      </c>
      <c r="B109">
        <v>14</v>
      </c>
      <c r="C109">
        <v>0.2</v>
      </c>
    </row>
    <row r="110" spans="1:3" x14ac:dyDescent="0.25">
      <c r="A110">
        <v>109</v>
      </c>
      <c r="B110">
        <v>14</v>
      </c>
      <c r="C110">
        <v>0.3</v>
      </c>
    </row>
    <row r="111" spans="1:3" x14ac:dyDescent="0.25">
      <c r="A111">
        <v>110</v>
      </c>
      <c r="B111">
        <v>15</v>
      </c>
      <c r="C111">
        <v>0.2</v>
      </c>
    </row>
    <row r="112" spans="1:3" x14ac:dyDescent="0.25">
      <c r="A112">
        <v>111</v>
      </c>
      <c r="B112">
        <v>17</v>
      </c>
      <c r="C112">
        <v>0.4</v>
      </c>
    </row>
    <row r="113" spans="1:3" x14ac:dyDescent="0.25">
      <c r="A113">
        <v>112</v>
      </c>
      <c r="B113">
        <v>16</v>
      </c>
      <c r="C113">
        <v>0.3</v>
      </c>
    </row>
    <row r="114" spans="1:3" x14ac:dyDescent="0.25">
      <c r="A114">
        <v>113</v>
      </c>
      <c r="B114">
        <v>17</v>
      </c>
      <c r="C114">
        <v>0.3</v>
      </c>
    </row>
    <row r="115" spans="1:3" x14ac:dyDescent="0.25">
      <c r="A115">
        <v>114</v>
      </c>
      <c r="B115">
        <v>12</v>
      </c>
      <c r="C115">
        <v>0.2</v>
      </c>
    </row>
    <row r="116" spans="1:3" x14ac:dyDescent="0.25">
      <c r="A116">
        <v>115</v>
      </c>
      <c r="B116">
        <v>13</v>
      </c>
      <c r="C116">
        <v>0.3</v>
      </c>
    </row>
    <row r="117" spans="1:3" x14ac:dyDescent="0.25">
      <c r="A117">
        <v>116</v>
      </c>
      <c r="B117">
        <v>14</v>
      </c>
      <c r="C117">
        <v>0.3</v>
      </c>
    </row>
    <row r="118" spans="1:3" x14ac:dyDescent="0.25">
      <c r="A118">
        <v>117</v>
      </c>
      <c r="B118">
        <v>15</v>
      </c>
      <c r="C118">
        <v>0.3</v>
      </c>
    </row>
    <row r="119" spans="1:3" x14ac:dyDescent="0.25">
      <c r="A119">
        <v>118</v>
      </c>
      <c r="B119">
        <v>18</v>
      </c>
      <c r="C119">
        <v>0.3</v>
      </c>
    </row>
    <row r="120" spans="1:3" x14ac:dyDescent="0.25">
      <c r="A120">
        <v>119</v>
      </c>
      <c r="B120">
        <v>17</v>
      </c>
      <c r="C120">
        <v>0.3</v>
      </c>
    </row>
    <row r="121" spans="1:3" x14ac:dyDescent="0.25">
      <c r="A121">
        <v>120</v>
      </c>
      <c r="B121">
        <v>15</v>
      </c>
      <c r="C121">
        <v>0.3</v>
      </c>
    </row>
    <row r="122" spans="1:3" x14ac:dyDescent="0.25">
      <c r="A122">
        <v>121</v>
      </c>
      <c r="B122">
        <v>10</v>
      </c>
      <c r="C122">
        <v>0.1</v>
      </c>
    </row>
    <row r="123" spans="1:3" x14ac:dyDescent="0.25">
      <c r="A123">
        <v>122</v>
      </c>
      <c r="B123">
        <v>13</v>
      </c>
      <c r="C123">
        <v>0.2</v>
      </c>
    </row>
    <row r="124" spans="1:3" x14ac:dyDescent="0.25">
      <c r="A124">
        <v>123</v>
      </c>
      <c r="B124">
        <v>15</v>
      </c>
      <c r="C124">
        <v>0.2</v>
      </c>
    </row>
    <row r="125" spans="1:3" x14ac:dyDescent="0.25">
      <c r="A125">
        <v>124</v>
      </c>
      <c r="B125">
        <v>17</v>
      </c>
      <c r="C125">
        <v>0.3</v>
      </c>
    </row>
    <row r="126" spans="1:3" x14ac:dyDescent="0.25">
      <c r="A126">
        <v>125</v>
      </c>
      <c r="B126">
        <v>14</v>
      </c>
      <c r="C126">
        <v>0.2</v>
      </c>
    </row>
    <row r="127" spans="1:3" x14ac:dyDescent="0.25">
      <c r="A127">
        <v>126</v>
      </c>
      <c r="B127">
        <v>16</v>
      </c>
      <c r="C127">
        <v>0.3</v>
      </c>
    </row>
    <row r="128" spans="1:3" x14ac:dyDescent="0.25">
      <c r="A128">
        <v>127</v>
      </c>
      <c r="B128">
        <v>15</v>
      </c>
      <c r="C128">
        <v>0.2</v>
      </c>
    </row>
    <row r="129" spans="1:3" x14ac:dyDescent="0.25">
      <c r="A129">
        <v>128</v>
      </c>
      <c r="B129">
        <v>14</v>
      </c>
      <c r="C129">
        <v>0.3</v>
      </c>
    </row>
    <row r="130" spans="1:3" x14ac:dyDescent="0.25">
      <c r="A130">
        <v>129</v>
      </c>
      <c r="B130">
        <v>16</v>
      </c>
      <c r="C130">
        <v>0.3</v>
      </c>
    </row>
    <row r="131" spans="1:3" x14ac:dyDescent="0.25">
      <c r="A131">
        <v>130</v>
      </c>
      <c r="B131">
        <v>17</v>
      </c>
      <c r="C131">
        <v>0.2</v>
      </c>
    </row>
    <row r="132" spans="1:3" x14ac:dyDescent="0.25">
      <c r="A132">
        <v>131</v>
      </c>
      <c r="B132">
        <v>15</v>
      </c>
      <c r="C132">
        <v>0.2</v>
      </c>
    </row>
    <row r="133" spans="1:3" x14ac:dyDescent="0.25">
      <c r="A133">
        <v>132</v>
      </c>
      <c r="B133">
        <v>15</v>
      </c>
      <c r="C133">
        <v>0.2</v>
      </c>
    </row>
    <row r="134" spans="1:3" x14ac:dyDescent="0.25">
      <c r="A134">
        <v>133</v>
      </c>
      <c r="B134">
        <v>11</v>
      </c>
      <c r="C134">
        <v>0.2</v>
      </c>
    </row>
    <row r="135" spans="1:3" x14ac:dyDescent="0.25">
      <c r="A135">
        <v>134</v>
      </c>
      <c r="B135">
        <v>15</v>
      </c>
      <c r="C135">
        <v>0.2</v>
      </c>
    </row>
    <row r="136" spans="1:3" x14ac:dyDescent="0.25">
      <c r="A136">
        <v>135</v>
      </c>
      <c r="B136">
        <v>16</v>
      </c>
      <c r="C136">
        <v>0.3</v>
      </c>
    </row>
    <row r="137" spans="1:3" x14ac:dyDescent="0.25">
      <c r="A137">
        <v>136</v>
      </c>
      <c r="B137">
        <v>16</v>
      </c>
      <c r="C137">
        <v>0.2</v>
      </c>
    </row>
    <row r="138" spans="1:3" x14ac:dyDescent="0.25">
      <c r="A138">
        <v>137</v>
      </c>
      <c r="B138">
        <v>14</v>
      </c>
      <c r="C138">
        <v>0.2</v>
      </c>
    </row>
    <row r="139" spans="1:3" x14ac:dyDescent="0.25">
      <c r="A139">
        <v>138</v>
      </c>
      <c r="B139">
        <v>10</v>
      </c>
      <c r="C139">
        <v>0.2</v>
      </c>
    </row>
    <row r="140" spans="1:3" x14ac:dyDescent="0.25">
      <c r="A140">
        <v>139</v>
      </c>
      <c r="B140">
        <v>13</v>
      </c>
      <c r="C140">
        <v>0.2</v>
      </c>
    </row>
    <row r="141" spans="1:3" x14ac:dyDescent="0.25">
      <c r="A141">
        <v>140</v>
      </c>
      <c r="B141">
        <v>10</v>
      </c>
      <c r="C141">
        <v>0.2</v>
      </c>
    </row>
    <row r="142" spans="1:3" x14ac:dyDescent="0.25">
      <c r="A142">
        <v>141</v>
      </c>
      <c r="B142">
        <v>10</v>
      </c>
      <c r="C142">
        <v>0.2</v>
      </c>
    </row>
    <row r="143" spans="1:3" x14ac:dyDescent="0.25">
      <c r="A143">
        <v>142</v>
      </c>
      <c r="B143">
        <v>11</v>
      </c>
      <c r="C143">
        <v>0.2</v>
      </c>
    </row>
    <row r="144" spans="1:3" x14ac:dyDescent="0.25">
      <c r="A144">
        <v>143</v>
      </c>
      <c r="B144">
        <v>12</v>
      </c>
      <c r="C144">
        <v>0.2</v>
      </c>
    </row>
    <row r="145" spans="1:3" x14ac:dyDescent="0.25">
      <c r="A145">
        <v>144</v>
      </c>
      <c r="B145">
        <v>11</v>
      </c>
      <c r="C145">
        <v>0.1</v>
      </c>
    </row>
    <row r="146" spans="1:3" x14ac:dyDescent="0.25">
      <c r="A146">
        <v>145</v>
      </c>
      <c r="B146">
        <v>7</v>
      </c>
      <c r="C146">
        <v>0.2</v>
      </c>
    </row>
    <row r="147" spans="1:3" x14ac:dyDescent="0.25">
      <c r="A147">
        <v>146</v>
      </c>
      <c r="B147">
        <v>11</v>
      </c>
      <c r="C147">
        <v>0.2</v>
      </c>
    </row>
    <row r="148" spans="1:3" x14ac:dyDescent="0.25">
      <c r="A148">
        <v>147</v>
      </c>
      <c r="B148">
        <v>10</v>
      </c>
      <c r="C148">
        <v>0.2</v>
      </c>
    </row>
    <row r="149" spans="1:3" x14ac:dyDescent="0.25">
      <c r="A149">
        <v>148</v>
      </c>
      <c r="B149">
        <v>12</v>
      </c>
      <c r="C149">
        <v>0.2</v>
      </c>
    </row>
    <row r="150" spans="1:3" x14ac:dyDescent="0.25">
      <c r="A150">
        <v>149</v>
      </c>
      <c r="B150">
        <v>13</v>
      </c>
      <c r="C150">
        <v>0.3</v>
      </c>
    </row>
    <row r="151" spans="1:3" x14ac:dyDescent="0.25">
      <c r="A151">
        <v>150</v>
      </c>
      <c r="B151">
        <v>13</v>
      </c>
      <c r="C151">
        <v>0.3</v>
      </c>
    </row>
    <row r="152" spans="1:3" x14ac:dyDescent="0.25">
      <c r="A152">
        <v>151</v>
      </c>
      <c r="B152">
        <v>13</v>
      </c>
      <c r="C152">
        <v>0.2</v>
      </c>
    </row>
    <row r="153" spans="1:3" x14ac:dyDescent="0.25">
      <c r="A153">
        <v>152</v>
      </c>
      <c r="B153">
        <v>14</v>
      </c>
      <c r="C153">
        <v>0.2</v>
      </c>
    </row>
    <row r="154" spans="1:3" x14ac:dyDescent="0.25">
      <c r="A154">
        <v>153</v>
      </c>
      <c r="B154">
        <v>13</v>
      </c>
      <c r="C154">
        <v>0.2</v>
      </c>
    </row>
    <row r="155" spans="1:3" x14ac:dyDescent="0.25">
      <c r="A155">
        <v>154</v>
      </c>
      <c r="B155">
        <v>14</v>
      </c>
      <c r="C155">
        <v>0.3</v>
      </c>
    </row>
    <row r="156" spans="1:3" x14ac:dyDescent="0.25">
      <c r="A156">
        <v>155</v>
      </c>
      <c r="B156">
        <v>15</v>
      </c>
      <c r="C156">
        <v>0.2</v>
      </c>
    </row>
    <row r="157" spans="1:3" x14ac:dyDescent="0.25">
      <c r="A157">
        <v>156</v>
      </c>
      <c r="B157">
        <v>15</v>
      </c>
      <c r="C157">
        <v>0.3</v>
      </c>
    </row>
    <row r="158" spans="1:3" x14ac:dyDescent="0.25">
      <c r="A158">
        <v>157</v>
      </c>
      <c r="B158">
        <v>15</v>
      </c>
      <c r="C158">
        <v>0.2</v>
      </c>
    </row>
    <row r="159" spans="1:3" x14ac:dyDescent="0.25">
      <c r="A159">
        <v>158</v>
      </c>
      <c r="B159">
        <v>17</v>
      </c>
      <c r="C159">
        <v>0.2</v>
      </c>
    </row>
    <row r="160" spans="1:3" x14ac:dyDescent="0.25">
      <c r="A160">
        <v>159</v>
      </c>
      <c r="B160">
        <v>13</v>
      </c>
      <c r="C160">
        <v>0.3</v>
      </c>
    </row>
    <row r="161" spans="1:3" x14ac:dyDescent="0.25">
      <c r="A161">
        <v>160</v>
      </c>
      <c r="B161">
        <v>16</v>
      </c>
      <c r="C161">
        <v>0.3</v>
      </c>
    </row>
    <row r="162" spans="1:3" x14ac:dyDescent="0.25">
      <c r="A162">
        <v>161</v>
      </c>
      <c r="B162">
        <v>9</v>
      </c>
      <c r="C162">
        <v>0.3</v>
      </c>
    </row>
    <row r="163" spans="1:3" x14ac:dyDescent="0.25">
      <c r="A163">
        <v>162</v>
      </c>
      <c r="B163">
        <v>11</v>
      </c>
      <c r="C163">
        <v>0.3</v>
      </c>
    </row>
    <row r="164" spans="1:3" x14ac:dyDescent="0.25">
      <c r="A164">
        <v>163</v>
      </c>
      <c r="B164">
        <v>11</v>
      </c>
      <c r="C164">
        <v>0.2</v>
      </c>
    </row>
    <row r="165" spans="1:3" x14ac:dyDescent="0.25">
      <c r="A165">
        <v>164</v>
      </c>
      <c r="B165">
        <v>13</v>
      </c>
      <c r="C165">
        <v>0.3</v>
      </c>
    </row>
    <row r="166" spans="1:3" x14ac:dyDescent="0.25">
      <c r="A166">
        <v>165</v>
      </c>
      <c r="B166">
        <v>15</v>
      </c>
      <c r="C166">
        <v>0.3</v>
      </c>
    </row>
    <row r="167" spans="1:3" x14ac:dyDescent="0.25">
      <c r="A167">
        <v>166</v>
      </c>
      <c r="B167">
        <v>13</v>
      </c>
      <c r="C167">
        <v>0.2</v>
      </c>
    </row>
    <row r="168" spans="1:3" x14ac:dyDescent="0.25">
      <c r="A168">
        <v>167</v>
      </c>
      <c r="B168">
        <v>12</v>
      </c>
      <c r="C168">
        <v>0.2</v>
      </c>
    </row>
    <row r="169" spans="1:3" x14ac:dyDescent="0.25">
      <c r="A169">
        <v>168</v>
      </c>
      <c r="B169">
        <v>17</v>
      </c>
      <c r="C169">
        <v>0.4</v>
      </c>
    </row>
    <row r="170" spans="1:3" x14ac:dyDescent="0.25">
      <c r="A170">
        <v>169</v>
      </c>
      <c r="B170">
        <v>14</v>
      </c>
      <c r="C170">
        <v>0.3</v>
      </c>
    </row>
    <row r="171" spans="1:3" x14ac:dyDescent="0.25">
      <c r="A171">
        <v>170</v>
      </c>
      <c r="B171">
        <v>10</v>
      </c>
      <c r="C171">
        <v>0.2</v>
      </c>
    </row>
    <row r="172" spans="1:3" x14ac:dyDescent="0.25">
      <c r="A172">
        <v>171</v>
      </c>
      <c r="B172">
        <v>16</v>
      </c>
      <c r="C172">
        <v>0.3</v>
      </c>
    </row>
    <row r="173" spans="1:3" x14ac:dyDescent="0.25">
      <c r="A173">
        <v>172</v>
      </c>
      <c r="B173">
        <v>13</v>
      </c>
      <c r="C173">
        <v>0.2</v>
      </c>
    </row>
    <row r="174" spans="1:3" x14ac:dyDescent="0.25">
      <c r="A174">
        <v>173</v>
      </c>
      <c r="B174">
        <v>11</v>
      </c>
      <c r="C174">
        <v>0.2</v>
      </c>
    </row>
    <row r="175" spans="1:3" x14ac:dyDescent="0.25">
      <c r="A175">
        <v>174</v>
      </c>
      <c r="B175">
        <v>15</v>
      </c>
      <c r="C175">
        <v>0.3</v>
      </c>
    </row>
    <row r="176" spans="1:3" x14ac:dyDescent="0.25">
      <c r="A176">
        <v>175</v>
      </c>
      <c r="B176">
        <v>10</v>
      </c>
      <c r="C176">
        <v>0.2</v>
      </c>
    </row>
    <row r="177" spans="1:3" x14ac:dyDescent="0.25">
      <c r="A177">
        <v>176</v>
      </c>
      <c r="B177">
        <v>13</v>
      </c>
      <c r="C177">
        <v>0.3</v>
      </c>
    </row>
    <row r="178" spans="1:3" x14ac:dyDescent="0.25">
      <c r="A178">
        <v>177</v>
      </c>
      <c r="B178">
        <v>10</v>
      </c>
      <c r="C178">
        <v>0.3</v>
      </c>
    </row>
    <row r="179" spans="1:3" x14ac:dyDescent="0.25">
      <c r="A179">
        <v>178</v>
      </c>
      <c r="B179">
        <v>11</v>
      </c>
      <c r="C179">
        <v>0.2</v>
      </c>
    </row>
    <row r="180" spans="1:3" x14ac:dyDescent="0.25">
      <c r="A180">
        <v>179</v>
      </c>
      <c r="B180">
        <v>12</v>
      </c>
      <c r="C180">
        <v>0.1</v>
      </c>
    </row>
    <row r="181" spans="1:3" x14ac:dyDescent="0.25">
      <c r="A181">
        <v>180</v>
      </c>
      <c r="B181">
        <v>13</v>
      </c>
      <c r="C181">
        <v>0.2</v>
      </c>
    </row>
    <row r="182" spans="1:3" x14ac:dyDescent="0.25">
      <c r="A182">
        <v>181</v>
      </c>
      <c r="B182">
        <v>15</v>
      </c>
      <c r="C182">
        <v>0.3</v>
      </c>
    </row>
    <row r="183" spans="1:3" x14ac:dyDescent="0.25">
      <c r="A183">
        <v>182</v>
      </c>
      <c r="B183">
        <v>17</v>
      </c>
      <c r="C183">
        <v>0.2</v>
      </c>
    </row>
    <row r="184" spans="1:3" x14ac:dyDescent="0.25">
      <c r="A184">
        <v>183</v>
      </c>
      <c r="B184">
        <v>13</v>
      </c>
      <c r="C184">
        <v>0.2</v>
      </c>
    </row>
    <row r="185" spans="1:3" x14ac:dyDescent="0.25">
      <c r="A185">
        <v>184</v>
      </c>
      <c r="B185">
        <v>12</v>
      </c>
      <c r="C185">
        <v>0.2</v>
      </c>
    </row>
    <row r="186" spans="1:3" x14ac:dyDescent="0.25">
      <c r="A186">
        <v>185</v>
      </c>
      <c r="B186">
        <v>11</v>
      </c>
      <c r="C186">
        <v>0.2</v>
      </c>
    </row>
    <row r="187" spans="1:3" x14ac:dyDescent="0.25">
      <c r="A187">
        <v>186</v>
      </c>
      <c r="B187">
        <v>17</v>
      </c>
      <c r="C187">
        <v>0.2</v>
      </c>
    </row>
    <row r="188" spans="1:3" x14ac:dyDescent="0.25">
      <c r="A188">
        <v>187</v>
      </c>
      <c r="B188">
        <v>11</v>
      </c>
      <c r="C188">
        <v>0.2</v>
      </c>
    </row>
    <row r="189" spans="1:3" x14ac:dyDescent="0.25">
      <c r="A189">
        <v>188</v>
      </c>
      <c r="B189">
        <v>15</v>
      </c>
      <c r="C189">
        <v>0.2</v>
      </c>
    </row>
    <row r="190" spans="1:3" x14ac:dyDescent="0.25">
      <c r="A190">
        <v>189</v>
      </c>
      <c r="B190">
        <v>11</v>
      </c>
      <c r="C190">
        <v>0.3</v>
      </c>
    </row>
    <row r="191" spans="1:3" x14ac:dyDescent="0.25">
      <c r="A191">
        <v>190</v>
      </c>
      <c r="B191">
        <v>16</v>
      </c>
      <c r="C191">
        <v>0.4</v>
      </c>
    </row>
    <row r="192" spans="1:3" x14ac:dyDescent="0.25">
      <c r="A192">
        <v>191</v>
      </c>
      <c r="B192">
        <v>11</v>
      </c>
      <c r="C192">
        <v>0.2</v>
      </c>
    </row>
    <row r="193" spans="1:3" x14ac:dyDescent="0.25">
      <c r="A193">
        <v>192</v>
      </c>
      <c r="B193">
        <v>11</v>
      </c>
      <c r="C193">
        <v>0.2</v>
      </c>
    </row>
    <row r="194" spans="1:3" x14ac:dyDescent="0.25">
      <c r="A194">
        <v>193</v>
      </c>
      <c r="B194">
        <v>13</v>
      </c>
      <c r="C194">
        <v>0.2</v>
      </c>
    </row>
    <row r="195" spans="1:3" x14ac:dyDescent="0.25">
      <c r="A195">
        <v>194</v>
      </c>
      <c r="B195">
        <v>11</v>
      </c>
      <c r="C195">
        <v>0.3</v>
      </c>
    </row>
    <row r="196" spans="1:3" x14ac:dyDescent="0.25">
      <c r="A196">
        <v>195</v>
      </c>
      <c r="B196">
        <v>10</v>
      </c>
      <c r="C196">
        <v>0.1</v>
      </c>
    </row>
    <row r="197" spans="1:3" x14ac:dyDescent="0.25">
      <c r="A197">
        <v>196</v>
      </c>
      <c r="B197">
        <v>18</v>
      </c>
      <c r="C197">
        <v>0.3</v>
      </c>
    </row>
    <row r="198" spans="1:3" x14ac:dyDescent="0.25">
      <c r="A198">
        <v>197</v>
      </c>
      <c r="B198">
        <v>6</v>
      </c>
      <c r="C198">
        <v>0.2</v>
      </c>
    </row>
    <row r="199" spans="1:3" x14ac:dyDescent="0.25">
      <c r="A199">
        <v>198</v>
      </c>
      <c r="B199">
        <v>11</v>
      </c>
      <c r="C199">
        <v>0.2</v>
      </c>
    </row>
    <row r="200" spans="1:3" x14ac:dyDescent="0.25">
      <c r="A200">
        <v>199</v>
      </c>
      <c r="B200">
        <v>16</v>
      </c>
      <c r="C200">
        <v>0.3</v>
      </c>
    </row>
    <row r="201" spans="1:3" x14ac:dyDescent="0.25">
      <c r="A201">
        <v>200</v>
      </c>
      <c r="B201">
        <v>14</v>
      </c>
      <c r="C201">
        <v>0.2</v>
      </c>
    </row>
    <row r="202" spans="1:3" x14ac:dyDescent="0.25">
      <c r="A202">
        <v>201</v>
      </c>
      <c r="B202">
        <v>17</v>
      </c>
      <c r="C202">
        <v>0.3</v>
      </c>
    </row>
    <row r="203" spans="1:3" x14ac:dyDescent="0.25">
      <c r="A203">
        <v>202</v>
      </c>
      <c r="B203">
        <v>13</v>
      </c>
      <c r="C203">
        <v>0.5</v>
      </c>
    </row>
    <row r="204" spans="1:3" x14ac:dyDescent="0.25">
      <c r="A204">
        <v>203</v>
      </c>
      <c r="B204">
        <v>13</v>
      </c>
      <c r="C204">
        <v>0.2</v>
      </c>
    </row>
    <row r="205" spans="1:3" x14ac:dyDescent="0.25">
      <c r="A205">
        <v>204</v>
      </c>
      <c r="B205">
        <v>11</v>
      </c>
      <c r="C205">
        <v>0.2</v>
      </c>
    </row>
    <row r="206" spans="1:3" x14ac:dyDescent="0.25">
      <c r="A206">
        <v>205</v>
      </c>
      <c r="B206">
        <v>14</v>
      </c>
      <c r="C206">
        <v>0.2</v>
      </c>
    </row>
    <row r="207" spans="1:3" x14ac:dyDescent="0.25">
      <c r="A207">
        <v>206</v>
      </c>
      <c r="B207">
        <v>15</v>
      </c>
      <c r="C207">
        <v>0.3</v>
      </c>
    </row>
    <row r="208" spans="1:3" x14ac:dyDescent="0.25">
      <c r="A208">
        <v>207</v>
      </c>
      <c r="B208">
        <v>12</v>
      </c>
      <c r="C208">
        <v>0.2</v>
      </c>
    </row>
    <row r="209" spans="1:3" x14ac:dyDescent="0.25">
      <c r="A209">
        <v>208</v>
      </c>
      <c r="B209">
        <v>10</v>
      </c>
      <c r="C209">
        <v>0.2</v>
      </c>
    </row>
    <row r="210" spans="1:3" x14ac:dyDescent="0.25">
      <c r="A210">
        <v>209</v>
      </c>
      <c r="B210">
        <v>10</v>
      </c>
      <c r="C210">
        <v>0.2</v>
      </c>
    </row>
    <row r="211" spans="1:3" x14ac:dyDescent="0.25">
      <c r="A211">
        <v>210</v>
      </c>
      <c r="B211">
        <v>11</v>
      </c>
      <c r="C211">
        <v>0.2</v>
      </c>
    </row>
    <row r="212" spans="1:3" x14ac:dyDescent="0.25">
      <c r="A212">
        <v>211</v>
      </c>
      <c r="B212">
        <v>11</v>
      </c>
      <c r="C212">
        <v>0.2</v>
      </c>
    </row>
    <row r="213" spans="1:3" x14ac:dyDescent="0.25">
      <c r="A213">
        <v>212</v>
      </c>
      <c r="B213">
        <v>14</v>
      </c>
      <c r="C213">
        <v>0.2</v>
      </c>
    </row>
    <row r="214" spans="1:3" x14ac:dyDescent="0.25">
      <c r="A214">
        <v>213</v>
      </c>
      <c r="B214">
        <v>14</v>
      </c>
      <c r="C214">
        <v>0.2</v>
      </c>
    </row>
    <row r="215" spans="1:3" x14ac:dyDescent="0.25">
      <c r="A215">
        <v>214</v>
      </c>
      <c r="B215">
        <v>18</v>
      </c>
      <c r="C215">
        <v>0.3</v>
      </c>
    </row>
    <row r="216" spans="1:3" x14ac:dyDescent="0.25">
      <c r="A216">
        <v>215</v>
      </c>
      <c r="B216">
        <v>16</v>
      </c>
      <c r="C216">
        <v>0.3</v>
      </c>
    </row>
    <row r="217" spans="1:3" x14ac:dyDescent="0.25">
      <c r="A217">
        <v>216</v>
      </c>
      <c r="B217">
        <v>15</v>
      </c>
      <c r="C217">
        <v>0.3</v>
      </c>
    </row>
    <row r="218" spans="1:3" x14ac:dyDescent="0.25">
      <c r="A218">
        <v>217</v>
      </c>
      <c r="B218">
        <v>13</v>
      </c>
      <c r="C218">
        <v>0.3</v>
      </c>
    </row>
    <row r="219" spans="1:3" x14ac:dyDescent="0.25">
      <c r="A219">
        <v>218</v>
      </c>
      <c r="B219">
        <v>11</v>
      </c>
      <c r="C219">
        <v>0.3</v>
      </c>
    </row>
    <row r="220" spans="1:3" x14ac:dyDescent="0.25">
      <c r="A220">
        <v>219</v>
      </c>
      <c r="B220">
        <v>10</v>
      </c>
      <c r="C220">
        <v>0.4</v>
      </c>
    </row>
    <row r="221" spans="1:3" x14ac:dyDescent="0.25">
      <c r="A221">
        <v>220</v>
      </c>
      <c r="B221">
        <v>18</v>
      </c>
      <c r="C221">
        <v>0.2</v>
      </c>
    </row>
    <row r="222" spans="1:3" x14ac:dyDescent="0.25">
      <c r="A222">
        <v>221</v>
      </c>
      <c r="B222">
        <v>11</v>
      </c>
      <c r="C222">
        <v>0.2</v>
      </c>
    </row>
    <row r="223" spans="1:3" x14ac:dyDescent="0.25">
      <c r="A223">
        <v>222</v>
      </c>
      <c r="B223">
        <v>13</v>
      </c>
      <c r="C223">
        <v>0.2</v>
      </c>
    </row>
    <row r="224" spans="1:3" x14ac:dyDescent="0.25">
      <c r="A224">
        <v>223</v>
      </c>
      <c r="B224">
        <v>9</v>
      </c>
      <c r="C224">
        <v>0.2</v>
      </c>
    </row>
    <row r="225" spans="1:3" x14ac:dyDescent="0.25">
      <c r="A225">
        <v>224</v>
      </c>
      <c r="B225">
        <v>12</v>
      </c>
      <c r="C225">
        <v>0.2</v>
      </c>
    </row>
    <row r="226" spans="1:3" x14ac:dyDescent="0.25">
      <c r="A226">
        <v>225</v>
      </c>
      <c r="B226">
        <v>17</v>
      </c>
      <c r="C226">
        <v>0.2</v>
      </c>
    </row>
    <row r="227" spans="1:3" x14ac:dyDescent="0.25">
      <c r="A227">
        <v>226</v>
      </c>
      <c r="B227">
        <v>11</v>
      </c>
      <c r="C227">
        <v>0.2</v>
      </c>
    </row>
    <row r="228" spans="1:3" x14ac:dyDescent="0.25">
      <c r="A228">
        <v>227</v>
      </c>
      <c r="B228">
        <v>10</v>
      </c>
      <c r="C228">
        <v>0.2</v>
      </c>
    </row>
    <row r="229" spans="1:3" x14ac:dyDescent="0.25">
      <c r="A229">
        <v>228</v>
      </c>
      <c r="B229">
        <v>15</v>
      </c>
      <c r="C229">
        <v>0.3</v>
      </c>
    </row>
    <row r="230" spans="1:3" x14ac:dyDescent="0.25">
      <c r="A230">
        <v>229</v>
      </c>
      <c r="B230">
        <v>11</v>
      </c>
      <c r="C230">
        <v>0.2</v>
      </c>
    </row>
    <row r="231" spans="1:3" x14ac:dyDescent="0.25">
      <c r="A231">
        <v>230</v>
      </c>
      <c r="B231">
        <v>14</v>
      </c>
      <c r="C231">
        <v>0.2</v>
      </c>
    </row>
    <row r="232" spans="1:3" x14ac:dyDescent="0.25">
      <c r="A232">
        <v>231</v>
      </c>
      <c r="B232">
        <v>17</v>
      </c>
      <c r="C232">
        <v>0.3</v>
      </c>
    </row>
    <row r="233" spans="1:3" x14ac:dyDescent="0.25">
      <c r="A233">
        <v>232</v>
      </c>
      <c r="B233">
        <v>15</v>
      </c>
      <c r="C233">
        <v>0.4</v>
      </c>
    </row>
    <row r="234" spans="1:3" x14ac:dyDescent="0.25">
      <c r="A234">
        <v>233</v>
      </c>
      <c r="B234">
        <v>18</v>
      </c>
      <c r="C234">
        <v>0.3</v>
      </c>
    </row>
    <row r="235" spans="1:3" x14ac:dyDescent="0.25">
      <c r="A235">
        <v>234</v>
      </c>
      <c r="B235">
        <v>17</v>
      </c>
      <c r="C235">
        <v>0.4</v>
      </c>
    </row>
    <row r="236" spans="1:3" x14ac:dyDescent="0.25">
      <c r="A236">
        <v>235</v>
      </c>
      <c r="B236">
        <v>12</v>
      </c>
      <c r="C236">
        <v>0.3</v>
      </c>
    </row>
    <row r="237" spans="1:3" x14ac:dyDescent="0.25">
      <c r="A237">
        <v>236</v>
      </c>
      <c r="B237">
        <v>17</v>
      </c>
      <c r="C237">
        <v>0.3</v>
      </c>
    </row>
    <row r="238" spans="1:3" x14ac:dyDescent="0.25">
      <c r="A238">
        <v>237</v>
      </c>
      <c r="B238">
        <v>17</v>
      </c>
      <c r="C238">
        <v>0.2</v>
      </c>
    </row>
    <row r="239" spans="1:3" x14ac:dyDescent="0.25">
      <c r="A239">
        <v>238</v>
      </c>
      <c r="B239">
        <v>17</v>
      </c>
      <c r="C239">
        <v>0.2</v>
      </c>
    </row>
    <row r="240" spans="1:3" x14ac:dyDescent="0.25">
      <c r="A240">
        <v>239</v>
      </c>
      <c r="B240">
        <v>10</v>
      </c>
      <c r="C240">
        <v>0.2</v>
      </c>
    </row>
    <row r="241" spans="1:3" x14ac:dyDescent="0.25">
      <c r="A241">
        <v>240</v>
      </c>
      <c r="B241">
        <v>18</v>
      </c>
      <c r="C241">
        <v>0.2</v>
      </c>
    </row>
    <row r="242" spans="1:3" x14ac:dyDescent="0.25">
      <c r="A242">
        <v>241</v>
      </c>
      <c r="B242">
        <v>12</v>
      </c>
      <c r="C242">
        <v>0.3</v>
      </c>
    </row>
    <row r="243" spans="1:3" x14ac:dyDescent="0.25">
      <c r="A243">
        <v>242</v>
      </c>
      <c r="B243">
        <v>10</v>
      </c>
      <c r="C243">
        <v>0.2</v>
      </c>
    </row>
    <row r="244" spans="1:3" x14ac:dyDescent="0.25">
      <c r="A244">
        <v>243</v>
      </c>
      <c r="B244">
        <v>15</v>
      </c>
      <c r="C244">
        <v>0.2</v>
      </c>
    </row>
    <row r="245" spans="1:3" x14ac:dyDescent="0.25">
      <c r="A245">
        <v>244</v>
      </c>
      <c r="B245">
        <v>11</v>
      </c>
      <c r="C245">
        <v>0.3</v>
      </c>
    </row>
    <row r="246" spans="1:3" x14ac:dyDescent="0.25">
      <c r="A246">
        <v>245</v>
      </c>
      <c r="B246">
        <v>9</v>
      </c>
      <c r="C246">
        <v>0.2</v>
      </c>
    </row>
    <row r="247" spans="1:3" x14ac:dyDescent="0.25">
      <c r="A247">
        <v>246</v>
      </c>
      <c r="B247">
        <v>16</v>
      </c>
      <c r="C247">
        <v>0.3</v>
      </c>
    </row>
    <row r="248" spans="1:3" x14ac:dyDescent="0.25">
      <c r="A248">
        <v>247</v>
      </c>
      <c r="B248">
        <v>11</v>
      </c>
      <c r="C248">
        <v>0.2</v>
      </c>
    </row>
    <row r="249" spans="1:3" x14ac:dyDescent="0.25">
      <c r="A249">
        <v>248</v>
      </c>
      <c r="B249">
        <v>12</v>
      </c>
      <c r="C249">
        <v>0.3</v>
      </c>
    </row>
    <row r="250" spans="1:3" x14ac:dyDescent="0.25">
      <c r="A250">
        <v>249</v>
      </c>
      <c r="B250">
        <v>15</v>
      </c>
      <c r="C250">
        <v>0.3</v>
      </c>
    </row>
    <row r="251" spans="1:3" x14ac:dyDescent="0.25">
      <c r="A251">
        <v>250</v>
      </c>
      <c r="B251">
        <v>13</v>
      </c>
      <c r="C251">
        <v>0.2</v>
      </c>
    </row>
    <row r="252" spans="1:3" x14ac:dyDescent="0.25">
      <c r="A252">
        <v>251</v>
      </c>
      <c r="B252">
        <v>9</v>
      </c>
      <c r="C252">
        <v>0.3</v>
      </c>
    </row>
    <row r="253" spans="1:3" x14ac:dyDescent="0.25">
      <c r="A253">
        <v>252</v>
      </c>
      <c r="B253">
        <v>12</v>
      </c>
      <c r="C253">
        <v>0.1</v>
      </c>
    </row>
    <row r="254" spans="1:3" x14ac:dyDescent="0.25">
      <c r="A254">
        <v>253</v>
      </c>
      <c r="B254">
        <v>17</v>
      </c>
      <c r="C254">
        <v>0.2</v>
      </c>
    </row>
    <row r="255" spans="1:3" x14ac:dyDescent="0.25">
      <c r="A255">
        <v>254</v>
      </c>
      <c r="B255">
        <v>10</v>
      </c>
      <c r="C255">
        <v>0.2</v>
      </c>
    </row>
    <row r="256" spans="1:3" x14ac:dyDescent="0.25">
      <c r="A256">
        <v>255</v>
      </c>
      <c r="B256">
        <v>10</v>
      </c>
      <c r="C256">
        <v>0.2</v>
      </c>
    </row>
    <row r="257" spans="1:3" x14ac:dyDescent="0.25">
      <c r="A257">
        <v>256</v>
      </c>
      <c r="B257">
        <v>18</v>
      </c>
      <c r="C257">
        <v>0.2</v>
      </c>
    </row>
    <row r="258" spans="1:3" x14ac:dyDescent="0.25">
      <c r="A258">
        <v>257</v>
      </c>
      <c r="B258">
        <v>15</v>
      </c>
      <c r="C258">
        <v>0.2</v>
      </c>
    </row>
    <row r="259" spans="1:3" x14ac:dyDescent="0.25">
      <c r="A259">
        <v>258</v>
      </c>
      <c r="B259">
        <v>13</v>
      </c>
      <c r="C259">
        <v>0.4</v>
      </c>
    </row>
    <row r="260" spans="1:3" x14ac:dyDescent="0.25">
      <c r="A260">
        <v>259</v>
      </c>
      <c r="B260">
        <v>12</v>
      </c>
      <c r="C260">
        <v>0.2</v>
      </c>
    </row>
    <row r="261" spans="1:3" x14ac:dyDescent="0.25">
      <c r="A261">
        <v>260</v>
      </c>
      <c r="B261">
        <v>10</v>
      </c>
      <c r="C261">
        <v>0.2</v>
      </c>
    </row>
    <row r="262" spans="1:3" x14ac:dyDescent="0.25">
      <c r="A262">
        <v>261</v>
      </c>
      <c r="B262">
        <v>16</v>
      </c>
      <c r="C262">
        <v>0.2</v>
      </c>
    </row>
    <row r="263" spans="1:3" x14ac:dyDescent="0.25">
      <c r="A263">
        <v>262</v>
      </c>
      <c r="B263">
        <v>2</v>
      </c>
      <c r="C263">
        <v>0.2</v>
      </c>
    </row>
    <row r="264" spans="1:3" x14ac:dyDescent="0.25">
      <c r="A264">
        <v>263</v>
      </c>
      <c r="B264">
        <v>11</v>
      </c>
      <c r="C264">
        <v>0.2</v>
      </c>
    </row>
    <row r="265" spans="1:3" x14ac:dyDescent="0.25">
      <c r="A265">
        <v>264</v>
      </c>
      <c r="B265">
        <v>12</v>
      </c>
      <c r="C265">
        <v>0.3</v>
      </c>
    </row>
    <row r="266" spans="1:3" x14ac:dyDescent="0.25">
      <c r="A266">
        <v>265</v>
      </c>
      <c r="B266">
        <v>16</v>
      </c>
      <c r="C266">
        <v>0.2</v>
      </c>
    </row>
    <row r="267" spans="1:3" x14ac:dyDescent="0.25">
      <c r="A267">
        <v>266</v>
      </c>
      <c r="B267">
        <v>18</v>
      </c>
      <c r="C267">
        <v>0.3</v>
      </c>
    </row>
    <row r="268" spans="1:3" x14ac:dyDescent="0.25">
      <c r="A268">
        <v>267</v>
      </c>
      <c r="B268">
        <v>11</v>
      </c>
      <c r="C268">
        <v>0.2</v>
      </c>
    </row>
    <row r="269" spans="1:3" x14ac:dyDescent="0.25">
      <c r="A269">
        <v>268</v>
      </c>
      <c r="B269">
        <v>14</v>
      </c>
      <c r="C269">
        <v>0.2</v>
      </c>
    </row>
    <row r="270" spans="1:3" x14ac:dyDescent="0.25">
      <c r="A270">
        <v>269</v>
      </c>
      <c r="B270">
        <v>11</v>
      </c>
      <c r="C270">
        <v>0.2</v>
      </c>
    </row>
    <row r="271" spans="1:3" x14ac:dyDescent="0.25">
      <c r="A271">
        <v>270</v>
      </c>
      <c r="B271">
        <v>16</v>
      </c>
      <c r="C271">
        <v>0.4</v>
      </c>
    </row>
    <row r="272" spans="1:3" x14ac:dyDescent="0.25">
      <c r="A272">
        <v>271</v>
      </c>
      <c r="B272">
        <v>11</v>
      </c>
      <c r="C272">
        <v>0.2</v>
      </c>
    </row>
    <row r="273" spans="1:3" x14ac:dyDescent="0.25">
      <c r="A273">
        <v>272</v>
      </c>
      <c r="B273">
        <v>15</v>
      </c>
      <c r="C273">
        <v>0.3</v>
      </c>
    </row>
    <row r="274" spans="1:3" x14ac:dyDescent="0.25">
      <c r="A274">
        <v>273</v>
      </c>
      <c r="B274">
        <v>18</v>
      </c>
      <c r="C274">
        <v>0.3</v>
      </c>
    </row>
    <row r="275" spans="1:3" x14ac:dyDescent="0.25">
      <c r="A275">
        <v>274</v>
      </c>
      <c r="B275">
        <v>14</v>
      </c>
      <c r="C275">
        <v>0.3</v>
      </c>
    </row>
    <row r="276" spans="1:3" x14ac:dyDescent="0.25">
      <c r="A276">
        <v>275</v>
      </c>
      <c r="B276">
        <v>14</v>
      </c>
      <c r="C276">
        <v>0.2</v>
      </c>
    </row>
    <row r="277" spans="1:3" x14ac:dyDescent="0.25">
      <c r="A277">
        <v>276</v>
      </c>
      <c r="B277">
        <v>18</v>
      </c>
      <c r="C277">
        <v>0.3</v>
      </c>
    </row>
    <row r="278" spans="1:3" x14ac:dyDescent="0.25">
      <c r="A278">
        <v>277</v>
      </c>
      <c r="B278">
        <v>17</v>
      </c>
      <c r="C278">
        <v>0.3</v>
      </c>
    </row>
    <row r="279" spans="1:3" x14ac:dyDescent="0.25">
      <c r="A279">
        <v>278</v>
      </c>
      <c r="B279">
        <v>17</v>
      </c>
      <c r="C279">
        <v>0.5</v>
      </c>
    </row>
    <row r="280" spans="1:3" x14ac:dyDescent="0.25">
      <c r="A280">
        <v>279</v>
      </c>
      <c r="B280">
        <v>18</v>
      </c>
      <c r="C280">
        <v>0.3</v>
      </c>
    </row>
    <row r="281" spans="1:3" x14ac:dyDescent="0.25">
      <c r="A281">
        <v>280</v>
      </c>
      <c r="B281">
        <v>17</v>
      </c>
      <c r="C281">
        <v>0.3</v>
      </c>
    </row>
    <row r="282" spans="1:3" x14ac:dyDescent="0.25">
      <c r="A282">
        <v>281</v>
      </c>
      <c r="B282">
        <v>10</v>
      </c>
      <c r="C282">
        <v>0.2</v>
      </c>
    </row>
    <row r="283" spans="1:3" x14ac:dyDescent="0.25">
      <c r="A283">
        <v>282</v>
      </c>
      <c r="B283">
        <v>10</v>
      </c>
      <c r="C283">
        <v>0.3</v>
      </c>
    </row>
    <row r="284" spans="1:3" x14ac:dyDescent="0.25">
      <c r="A284">
        <v>283</v>
      </c>
      <c r="B284">
        <v>10</v>
      </c>
      <c r="C284">
        <v>0.2</v>
      </c>
    </row>
    <row r="285" spans="1:3" x14ac:dyDescent="0.25">
      <c r="A285">
        <v>284</v>
      </c>
      <c r="B285">
        <v>12</v>
      </c>
      <c r="C285">
        <v>0.2</v>
      </c>
    </row>
    <row r="286" spans="1:3" x14ac:dyDescent="0.25">
      <c r="A286">
        <v>285</v>
      </c>
      <c r="B286">
        <v>15</v>
      </c>
      <c r="C286">
        <v>0.2</v>
      </c>
    </row>
    <row r="287" spans="1:3" x14ac:dyDescent="0.25">
      <c r="A287">
        <v>286</v>
      </c>
      <c r="B287">
        <v>12</v>
      </c>
      <c r="C287">
        <v>0.2</v>
      </c>
    </row>
    <row r="288" spans="1:3" x14ac:dyDescent="0.25">
      <c r="A288">
        <v>287</v>
      </c>
      <c r="B288">
        <v>12</v>
      </c>
      <c r="C288">
        <v>0.2</v>
      </c>
    </row>
    <row r="289" spans="1:3" x14ac:dyDescent="0.25">
      <c r="A289">
        <v>288</v>
      </c>
      <c r="B289">
        <v>16</v>
      </c>
      <c r="C289">
        <v>0.2</v>
      </c>
    </row>
    <row r="290" spans="1:3" x14ac:dyDescent="0.25">
      <c r="A290">
        <v>289</v>
      </c>
      <c r="B290">
        <v>13</v>
      </c>
      <c r="C290">
        <v>0.2</v>
      </c>
    </row>
    <row r="291" spans="1:3" x14ac:dyDescent="0.25">
      <c r="A291">
        <v>290</v>
      </c>
      <c r="B291">
        <v>14</v>
      </c>
      <c r="C291">
        <v>0.2</v>
      </c>
    </row>
    <row r="292" spans="1:3" x14ac:dyDescent="0.25">
      <c r="A292">
        <v>291</v>
      </c>
      <c r="B292">
        <v>13</v>
      </c>
      <c r="C292">
        <v>0.2</v>
      </c>
    </row>
    <row r="293" spans="1:3" x14ac:dyDescent="0.25">
      <c r="A293">
        <v>292</v>
      </c>
      <c r="B293">
        <v>10</v>
      </c>
      <c r="C293">
        <v>0.3</v>
      </c>
    </row>
    <row r="294" spans="1:3" x14ac:dyDescent="0.25">
      <c r="A294">
        <v>293</v>
      </c>
      <c r="B294">
        <v>17</v>
      </c>
      <c r="C294">
        <v>0.3</v>
      </c>
    </row>
    <row r="295" spans="1:3" x14ac:dyDescent="0.25">
      <c r="A295">
        <v>294</v>
      </c>
      <c r="B295">
        <v>9</v>
      </c>
      <c r="C295">
        <v>0.2</v>
      </c>
    </row>
    <row r="296" spans="1:3" x14ac:dyDescent="0.25">
      <c r="A296">
        <v>295</v>
      </c>
      <c r="B296">
        <v>14</v>
      </c>
      <c r="C296">
        <v>0.2</v>
      </c>
    </row>
    <row r="297" spans="1:3" x14ac:dyDescent="0.25">
      <c r="A297">
        <v>296</v>
      </c>
      <c r="B297">
        <v>16</v>
      </c>
      <c r="C297">
        <v>0.3</v>
      </c>
    </row>
    <row r="298" spans="1:3" x14ac:dyDescent="0.25">
      <c r="A298">
        <v>297</v>
      </c>
      <c r="B298">
        <v>16</v>
      </c>
      <c r="C298">
        <v>0.3</v>
      </c>
    </row>
    <row r="299" spans="1:3" x14ac:dyDescent="0.25">
      <c r="A299">
        <v>298</v>
      </c>
      <c r="B299">
        <v>14</v>
      </c>
      <c r="C299">
        <v>0.4</v>
      </c>
    </row>
    <row r="300" spans="1:3" x14ac:dyDescent="0.25">
      <c r="A300">
        <v>299</v>
      </c>
      <c r="B300">
        <v>12</v>
      </c>
      <c r="C300">
        <v>0.2</v>
      </c>
    </row>
    <row r="301" spans="1:3" x14ac:dyDescent="0.25">
      <c r="A301">
        <v>300</v>
      </c>
      <c r="B301">
        <v>18</v>
      </c>
      <c r="C301">
        <v>0.3</v>
      </c>
    </row>
    <row r="302" spans="1:3" x14ac:dyDescent="0.25">
      <c r="A302">
        <v>301</v>
      </c>
      <c r="B302">
        <v>13</v>
      </c>
      <c r="C302">
        <v>0.3</v>
      </c>
    </row>
    <row r="303" spans="1:3" x14ac:dyDescent="0.25">
      <c r="A303">
        <v>302</v>
      </c>
      <c r="B303">
        <v>15</v>
      </c>
      <c r="C303">
        <v>0.4</v>
      </c>
    </row>
    <row r="304" spans="1:3" x14ac:dyDescent="0.25">
      <c r="A304">
        <v>303</v>
      </c>
      <c r="B304">
        <v>17</v>
      </c>
      <c r="C304">
        <v>0.3</v>
      </c>
    </row>
    <row r="305" spans="1:3" x14ac:dyDescent="0.25">
      <c r="A305">
        <v>304</v>
      </c>
      <c r="B305">
        <v>14</v>
      </c>
      <c r="C305">
        <v>0.3</v>
      </c>
    </row>
    <row r="306" spans="1:3" x14ac:dyDescent="0.25">
      <c r="A306">
        <v>305</v>
      </c>
      <c r="B306">
        <v>11</v>
      </c>
      <c r="C306">
        <v>0.3</v>
      </c>
    </row>
    <row r="307" spans="1:3" x14ac:dyDescent="0.25">
      <c r="A307">
        <v>306</v>
      </c>
      <c r="B307">
        <v>16</v>
      </c>
      <c r="C307">
        <v>0.3</v>
      </c>
    </row>
    <row r="308" spans="1:3" x14ac:dyDescent="0.25">
      <c r="A308">
        <v>307</v>
      </c>
      <c r="B308">
        <v>17</v>
      </c>
      <c r="C308">
        <v>0.3</v>
      </c>
    </row>
    <row r="309" spans="1:3" x14ac:dyDescent="0.25">
      <c r="A309">
        <v>308</v>
      </c>
      <c r="B309">
        <v>12</v>
      </c>
      <c r="C309">
        <v>0.3</v>
      </c>
    </row>
    <row r="310" spans="1:3" x14ac:dyDescent="0.25">
      <c r="A310">
        <v>309</v>
      </c>
      <c r="B310">
        <v>4</v>
      </c>
      <c r="C310">
        <v>0.2</v>
      </c>
    </row>
    <row r="311" spans="1:3" x14ac:dyDescent="0.25">
      <c r="A311">
        <v>310</v>
      </c>
      <c r="B311">
        <v>9</v>
      </c>
      <c r="C311">
        <v>0.3</v>
      </c>
    </row>
    <row r="312" spans="1:3" x14ac:dyDescent="0.25">
      <c r="A312">
        <v>311</v>
      </c>
      <c r="B312">
        <v>10</v>
      </c>
      <c r="C312">
        <v>0.2</v>
      </c>
    </row>
    <row r="313" spans="1:3" x14ac:dyDescent="0.25">
      <c r="A313">
        <v>312</v>
      </c>
      <c r="B313">
        <v>11</v>
      </c>
      <c r="C313">
        <v>0.2</v>
      </c>
    </row>
    <row r="314" spans="1:3" x14ac:dyDescent="0.25">
      <c r="A314">
        <v>313</v>
      </c>
      <c r="B314">
        <v>13</v>
      </c>
      <c r="C314">
        <v>0.3</v>
      </c>
    </row>
    <row r="315" spans="1:3" x14ac:dyDescent="0.25">
      <c r="A315">
        <v>314</v>
      </c>
      <c r="B315">
        <v>14</v>
      </c>
      <c r="C315">
        <v>0.3</v>
      </c>
    </row>
    <row r="316" spans="1:3" x14ac:dyDescent="0.25">
      <c r="A316">
        <v>315</v>
      </c>
      <c r="B316">
        <v>8</v>
      </c>
      <c r="C316">
        <v>0.3</v>
      </c>
    </row>
    <row r="317" spans="1:3" x14ac:dyDescent="0.25">
      <c r="A317">
        <v>316</v>
      </c>
      <c r="B317">
        <v>12</v>
      </c>
      <c r="C317">
        <v>0.3</v>
      </c>
    </row>
    <row r="318" spans="1:3" x14ac:dyDescent="0.25">
      <c r="A318">
        <v>317</v>
      </c>
      <c r="B318">
        <v>11</v>
      </c>
      <c r="C318">
        <v>0.2</v>
      </c>
    </row>
    <row r="319" spans="1:3" x14ac:dyDescent="0.25">
      <c r="A319">
        <v>318</v>
      </c>
      <c r="B319">
        <v>12</v>
      </c>
      <c r="C319">
        <v>0.2</v>
      </c>
    </row>
    <row r="320" spans="1:3" x14ac:dyDescent="0.25">
      <c r="A320">
        <v>319</v>
      </c>
      <c r="B320">
        <v>11</v>
      </c>
      <c r="C320">
        <v>0.2</v>
      </c>
    </row>
    <row r="321" spans="1:3" x14ac:dyDescent="0.25">
      <c r="A321">
        <v>320</v>
      </c>
      <c r="B321">
        <v>11</v>
      </c>
      <c r="C321">
        <v>0.3</v>
      </c>
    </row>
    <row r="322" spans="1:3" x14ac:dyDescent="0.25">
      <c r="A322">
        <v>321</v>
      </c>
      <c r="B322">
        <v>11</v>
      </c>
      <c r="C322">
        <v>0.3</v>
      </c>
    </row>
    <row r="323" spans="1:3" x14ac:dyDescent="0.25">
      <c r="A323">
        <v>322</v>
      </c>
      <c r="B323">
        <v>13</v>
      </c>
      <c r="C323">
        <v>0.2</v>
      </c>
    </row>
    <row r="324" spans="1:3" x14ac:dyDescent="0.25">
      <c r="A324">
        <v>323</v>
      </c>
      <c r="B324">
        <v>14</v>
      </c>
      <c r="C324">
        <v>0.4</v>
      </c>
    </row>
    <row r="325" spans="1:3" x14ac:dyDescent="0.25">
      <c r="A325">
        <v>324</v>
      </c>
      <c r="B325">
        <v>13</v>
      </c>
      <c r="C325">
        <v>0.2</v>
      </c>
    </row>
    <row r="326" spans="1:3" x14ac:dyDescent="0.25">
      <c r="A326">
        <v>325</v>
      </c>
      <c r="B326">
        <v>16</v>
      </c>
      <c r="C326">
        <v>0.2</v>
      </c>
    </row>
    <row r="327" spans="1:3" x14ac:dyDescent="0.25">
      <c r="A327">
        <v>326</v>
      </c>
      <c r="B327">
        <v>15</v>
      </c>
      <c r="C327">
        <v>0.2</v>
      </c>
    </row>
    <row r="328" spans="1:3" x14ac:dyDescent="0.25">
      <c r="A328">
        <v>327</v>
      </c>
      <c r="B328">
        <v>16</v>
      </c>
      <c r="C328">
        <v>0.3</v>
      </c>
    </row>
    <row r="329" spans="1:3" x14ac:dyDescent="0.25">
      <c r="A329">
        <v>328</v>
      </c>
      <c r="B329">
        <v>12</v>
      </c>
      <c r="C329">
        <v>0.2</v>
      </c>
    </row>
    <row r="330" spans="1:3" x14ac:dyDescent="0.25">
      <c r="A330">
        <v>329</v>
      </c>
      <c r="B330">
        <v>13</v>
      </c>
      <c r="C330">
        <v>0.2</v>
      </c>
    </row>
    <row r="331" spans="1:3" x14ac:dyDescent="0.25">
      <c r="A331">
        <v>330</v>
      </c>
      <c r="B331">
        <v>12</v>
      </c>
      <c r="C331">
        <v>0.3</v>
      </c>
    </row>
    <row r="332" spans="1:3" x14ac:dyDescent="0.25">
      <c r="A332">
        <v>331</v>
      </c>
      <c r="B332">
        <v>10</v>
      </c>
      <c r="C332">
        <v>0.2</v>
      </c>
    </row>
    <row r="333" spans="1:3" x14ac:dyDescent="0.25">
      <c r="A333">
        <v>332</v>
      </c>
      <c r="B333">
        <v>16</v>
      </c>
      <c r="C333">
        <v>0.2</v>
      </c>
    </row>
    <row r="334" spans="1:3" x14ac:dyDescent="0.25">
      <c r="A334">
        <v>333</v>
      </c>
      <c r="B334">
        <v>14</v>
      </c>
      <c r="C334">
        <v>0.2</v>
      </c>
    </row>
    <row r="335" spans="1:3" x14ac:dyDescent="0.25">
      <c r="A335">
        <v>334</v>
      </c>
      <c r="B335">
        <v>12</v>
      </c>
      <c r="C335">
        <v>0.2</v>
      </c>
    </row>
    <row r="336" spans="1:3" x14ac:dyDescent="0.25">
      <c r="A336">
        <v>335</v>
      </c>
      <c r="B336">
        <v>10</v>
      </c>
      <c r="C336">
        <v>0.3</v>
      </c>
    </row>
    <row r="337" spans="1:3" x14ac:dyDescent="0.25">
      <c r="A337">
        <v>336</v>
      </c>
      <c r="B337">
        <v>9</v>
      </c>
      <c r="C337">
        <v>0.3</v>
      </c>
    </row>
    <row r="338" spans="1:3" x14ac:dyDescent="0.25">
      <c r="A338">
        <v>337</v>
      </c>
      <c r="B338">
        <v>12</v>
      </c>
      <c r="C338">
        <v>0.2</v>
      </c>
    </row>
    <row r="339" spans="1:3" x14ac:dyDescent="0.25">
      <c r="A339">
        <v>338</v>
      </c>
      <c r="B339">
        <v>19</v>
      </c>
      <c r="C339">
        <v>0.2</v>
      </c>
    </row>
    <row r="340" spans="1:3" x14ac:dyDescent="0.25">
      <c r="A340">
        <v>339</v>
      </c>
      <c r="B340">
        <v>7</v>
      </c>
      <c r="C340">
        <v>0.3</v>
      </c>
    </row>
    <row r="341" spans="1:3" x14ac:dyDescent="0.25">
      <c r="A341">
        <v>340</v>
      </c>
      <c r="B341">
        <v>10</v>
      </c>
      <c r="C341">
        <v>0.2</v>
      </c>
    </row>
    <row r="342" spans="1:3" x14ac:dyDescent="0.25">
      <c r="A342">
        <v>341</v>
      </c>
      <c r="B342">
        <v>16</v>
      </c>
      <c r="C342">
        <v>0.2</v>
      </c>
    </row>
    <row r="343" spans="1:3" x14ac:dyDescent="0.25">
      <c r="A343">
        <v>342</v>
      </c>
      <c r="B343">
        <v>12</v>
      </c>
      <c r="C343">
        <v>0.3</v>
      </c>
    </row>
    <row r="344" spans="1:3" x14ac:dyDescent="0.25">
      <c r="A344">
        <v>343</v>
      </c>
      <c r="B344">
        <v>2</v>
      </c>
      <c r="C344">
        <v>0.2</v>
      </c>
    </row>
    <row r="345" spans="1:3" x14ac:dyDescent="0.25">
      <c r="A345">
        <v>344</v>
      </c>
      <c r="B345">
        <v>10</v>
      </c>
      <c r="C345">
        <v>0.1</v>
      </c>
    </row>
    <row r="346" spans="1:3" x14ac:dyDescent="0.25">
      <c r="A346">
        <v>345</v>
      </c>
      <c r="B346">
        <v>10</v>
      </c>
      <c r="C346">
        <v>0.2</v>
      </c>
    </row>
    <row r="347" spans="1:3" x14ac:dyDescent="0.25">
      <c r="A347">
        <v>346</v>
      </c>
      <c r="B347">
        <v>8</v>
      </c>
      <c r="C347">
        <v>0.2</v>
      </c>
    </row>
    <row r="348" spans="1:3" x14ac:dyDescent="0.25">
      <c r="A348">
        <v>347</v>
      </c>
      <c r="B348">
        <v>13</v>
      </c>
      <c r="C348">
        <v>0.2</v>
      </c>
    </row>
    <row r="349" spans="1:3" x14ac:dyDescent="0.25">
      <c r="A349">
        <v>348</v>
      </c>
      <c r="B349">
        <v>0</v>
      </c>
      <c r="C349">
        <v>0.2</v>
      </c>
    </row>
    <row r="350" spans="1:3" x14ac:dyDescent="0.25">
      <c r="A350">
        <v>349</v>
      </c>
      <c r="B350">
        <v>12</v>
      </c>
      <c r="C350">
        <v>0.2</v>
      </c>
    </row>
    <row r="351" spans="1:3" x14ac:dyDescent="0.25">
      <c r="A351">
        <v>350</v>
      </c>
      <c r="B351">
        <v>16</v>
      </c>
      <c r="C351">
        <v>0.2</v>
      </c>
    </row>
    <row r="352" spans="1:3" x14ac:dyDescent="0.25">
      <c r="A352">
        <v>351</v>
      </c>
      <c r="B352">
        <v>15</v>
      </c>
      <c r="C352">
        <v>0.2</v>
      </c>
    </row>
    <row r="353" spans="1:3" x14ac:dyDescent="0.25">
      <c r="A353">
        <v>352</v>
      </c>
      <c r="B353">
        <v>12</v>
      </c>
      <c r="C353">
        <v>0.4</v>
      </c>
    </row>
    <row r="354" spans="1:3" x14ac:dyDescent="0.25">
      <c r="A354">
        <v>353</v>
      </c>
      <c r="B354">
        <v>11</v>
      </c>
      <c r="C354">
        <v>0.3</v>
      </c>
    </row>
    <row r="355" spans="1:3" x14ac:dyDescent="0.25">
      <c r="A355">
        <v>354</v>
      </c>
      <c r="B355">
        <v>11</v>
      </c>
      <c r="C355">
        <v>0.2</v>
      </c>
    </row>
    <row r="356" spans="1:3" x14ac:dyDescent="0.25">
      <c r="A356">
        <v>355</v>
      </c>
      <c r="B356">
        <v>8</v>
      </c>
      <c r="C356">
        <v>0.3</v>
      </c>
    </row>
    <row r="357" spans="1:3" x14ac:dyDescent="0.25">
      <c r="A357">
        <v>356</v>
      </c>
      <c r="B357">
        <v>10</v>
      </c>
      <c r="C357">
        <v>0.2</v>
      </c>
    </row>
    <row r="358" spans="1:3" x14ac:dyDescent="0.25">
      <c r="A358">
        <v>357</v>
      </c>
      <c r="B358">
        <v>9</v>
      </c>
      <c r="C358">
        <v>0.3</v>
      </c>
    </row>
    <row r="359" spans="1:3" x14ac:dyDescent="0.25">
      <c r="A359">
        <v>358</v>
      </c>
      <c r="B359">
        <v>7</v>
      </c>
      <c r="C359">
        <v>0.4</v>
      </c>
    </row>
    <row r="360" spans="1:3" x14ac:dyDescent="0.25">
      <c r="A360">
        <v>359</v>
      </c>
      <c r="B360">
        <v>15</v>
      </c>
      <c r="C360">
        <v>0.2</v>
      </c>
    </row>
    <row r="361" spans="1:3" x14ac:dyDescent="0.25">
      <c r="A361">
        <v>360</v>
      </c>
      <c r="B361">
        <v>13</v>
      </c>
      <c r="C361">
        <v>0.2</v>
      </c>
    </row>
    <row r="362" spans="1:3" x14ac:dyDescent="0.25">
      <c r="A362">
        <v>361</v>
      </c>
      <c r="B362">
        <v>16</v>
      </c>
      <c r="C362">
        <v>0.2</v>
      </c>
    </row>
    <row r="363" spans="1:3" x14ac:dyDescent="0.25">
      <c r="A363">
        <v>362</v>
      </c>
      <c r="B363">
        <v>17</v>
      </c>
      <c r="C363">
        <v>0.3</v>
      </c>
    </row>
    <row r="364" spans="1:3" x14ac:dyDescent="0.25">
      <c r="A364">
        <v>363</v>
      </c>
      <c r="B364">
        <v>15</v>
      </c>
      <c r="C364">
        <v>0.2</v>
      </c>
    </row>
    <row r="365" spans="1:3" x14ac:dyDescent="0.25">
      <c r="A365">
        <v>364</v>
      </c>
      <c r="B365">
        <v>14</v>
      </c>
      <c r="C365">
        <v>0.3</v>
      </c>
    </row>
    <row r="366" spans="1:3" x14ac:dyDescent="0.25">
      <c r="A366">
        <v>365</v>
      </c>
      <c r="B366">
        <v>14</v>
      </c>
      <c r="C366">
        <v>0.2</v>
      </c>
    </row>
    <row r="367" spans="1:3" x14ac:dyDescent="0.25">
      <c r="A367">
        <v>366</v>
      </c>
      <c r="B367">
        <v>13</v>
      </c>
      <c r="C367">
        <v>0.2</v>
      </c>
    </row>
    <row r="368" spans="1:3" x14ac:dyDescent="0.25">
      <c r="A368">
        <v>367</v>
      </c>
      <c r="B368">
        <v>15</v>
      </c>
      <c r="C368">
        <v>0.2</v>
      </c>
    </row>
    <row r="369" spans="1:3" x14ac:dyDescent="0.25">
      <c r="A369">
        <v>368</v>
      </c>
      <c r="B369">
        <v>14</v>
      </c>
      <c r="C369">
        <v>0.2</v>
      </c>
    </row>
    <row r="370" spans="1:3" x14ac:dyDescent="0.25">
      <c r="A370">
        <v>369</v>
      </c>
      <c r="B370">
        <v>4</v>
      </c>
      <c r="C370">
        <v>0.3</v>
      </c>
    </row>
    <row r="371" spans="1:3" x14ac:dyDescent="0.25">
      <c r="A371">
        <v>370</v>
      </c>
      <c r="B371">
        <v>8</v>
      </c>
      <c r="C371">
        <v>0.2</v>
      </c>
    </row>
    <row r="372" spans="1:3" x14ac:dyDescent="0.25">
      <c r="A372">
        <v>371</v>
      </c>
      <c r="B372">
        <v>8</v>
      </c>
      <c r="C372">
        <v>0.2</v>
      </c>
    </row>
    <row r="373" spans="1:3" x14ac:dyDescent="0.25">
      <c r="A373">
        <v>372</v>
      </c>
      <c r="B373">
        <v>0</v>
      </c>
      <c r="C373">
        <v>0.1</v>
      </c>
    </row>
    <row r="374" spans="1:3" x14ac:dyDescent="0.25">
      <c r="A374">
        <v>373</v>
      </c>
      <c r="B374">
        <v>16</v>
      </c>
      <c r="C374">
        <v>0.3</v>
      </c>
    </row>
    <row r="375" spans="1:3" x14ac:dyDescent="0.25">
      <c r="A375">
        <v>374</v>
      </c>
      <c r="B375">
        <v>6</v>
      </c>
      <c r="C375">
        <v>0.2</v>
      </c>
    </row>
    <row r="376" spans="1:3" x14ac:dyDescent="0.25">
      <c r="A376">
        <v>375</v>
      </c>
      <c r="B376">
        <v>0</v>
      </c>
      <c r="C376">
        <v>0.2</v>
      </c>
    </row>
    <row r="377" spans="1:3" x14ac:dyDescent="0.25">
      <c r="A377">
        <v>376</v>
      </c>
      <c r="B377">
        <v>0</v>
      </c>
      <c r="C377">
        <v>0.2</v>
      </c>
    </row>
    <row r="378" spans="1:3" x14ac:dyDescent="0.25">
      <c r="A378">
        <v>377</v>
      </c>
      <c r="B378">
        <v>15</v>
      </c>
      <c r="C378">
        <v>0.2</v>
      </c>
    </row>
    <row r="379" spans="1:3" x14ac:dyDescent="0.25">
      <c r="A379">
        <v>378</v>
      </c>
      <c r="B379">
        <v>2</v>
      </c>
      <c r="C379">
        <v>0.2</v>
      </c>
    </row>
    <row r="380" spans="1:3" x14ac:dyDescent="0.25">
      <c r="A380">
        <v>379</v>
      </c>
      <c r="B380">
        <v>3</v>
      </c>
      <c r="C380">
        <v>0.2</v>
      </c>
    </row>
    <row r="381" spans="1:3" x14ac:dyDescent="0.25">
      <c r="A381">
        <v>380</v>
      </c>
      <c r="B381">
        <v>1</v>
      </c>
      <c r="C381">
        <v>0.2</v>
      </c>
    </row>
    <row r="382" spans="1:3" x14ac:dyDescent="0.25">
      <c r="A382">
        <v>381</v>
      </c>
      <c r="B382">
        <v>17</v>
      </c>
      <c r="C382">
        <v>0.2</v>
      </c>
    </row>
    <row r="383" spans="1:3" x14ac:dyDescent="0.25">
      <c r="A383">
        <v>382</v>
      </c>
      <c r="B383">
        <v>4</v>
      </c>
      <c r="C383">
        <v>0.3</v>
      </c>
    </row>
    <row r="384" spans="1:3" x14ac:dyDescent="0.25">
      <c r="A384">
        <v>383</v>
      </c>
      <c r="B384">
        <v>18</v>
      </c>
      <c r="C384">
        <v>0.2</v>
      </c>
    </row>
    <row r="385" spans="1:3" x14ac:dyDescent="0.25">
      <c r="A385">
        <v>384</v>
      </c>
      <c r="B385">
        <v>18</v>
      </c>
      <c r="C385">
        <v>0.2</v>
      </c>
    </row>
    <row r="386" spans="1:3" x14ac:dyDescent="0.25">
      <c r="A386">
        <v>385</v>
      </c>
      <c r="B386">
        <v>11</v>
      </c>
      <c r="C386">
        <v>0.2</v>
      </c>
    </row>
    <row r="387" spans="1:3" x14ac:dyDescent="0.25">
      <c r="A387">
        <v>386</v>
      </c>
      <c r="B387">
        <v>5</v>
      </c>
      <c r="C387">
        <v>0.3</v>
      </c>
    </row>
    <row r="388" spans="1:3" x14ac:dyDescent="0.25">
      <c r="A388">
        <v>387</v>
      </c>
      <c r="B388">
        <v>12</v>
      </c>
      <c r="C388">
        <v>0.3</v>
      </c>
    </row>
    <row r="389" spans="1:3" x14ac:dyDescent="0.25">
      <c r="A389">
        <v>388</v>
      </c>
      <c r="B389">
        <v>9</v>
      </c>
      <c r="C389">
        <v>0.2</v>
      </c>
    </row>
    <row r="390" spans="1:3" x14ac:dyDescent="0.25">
      <c r="A390">
        <v>389</v>
      </c>
      <c r="B390">
        <v>10</v>
      </c>
      <c r="C390">
        <v>0.4</v>
      </c>
    </row>
    <row r="391" spans="1:3" x14ac:dyDescent="0.25">
      <c r="A391">
        <v>390</v>
      </c>
      <c r="B391">
        <v>11</v>
      </c>
      <c r="C391">
        <v>0.3</v>
      </c>
    </row>
    <row r="392" spans="1:3" x14ac:dyDescent="0.25">
      <c r="A392">
        <v>391</v>
      </c>
      <c r="B392">
        <v>13</v>
      </c>
      <c r="C392">
        <v>0.2</v>
      </c>
    </row>
    <row r="393" spans="1:3" x14ac:dyDescent="0.25">
      <c r="A393">
        <v>392</v>
      </c>
      <c r="B393">
        <v>7</v>
      </c>
      <c r="C393">
        <v>0.2</v>
      </c>
    </row>
    <row r="394" spans="1:3" x14ac:dyDescent="0.25">
      <c r="A394">
        <v>393</v>
      </c>
      <c r="B394">
        <v>13</v>
      </c>
      <c r="C394">
        <v>0.3</v>
      </c>
    </row>
    <row r="395" spans="1:3" x14ac:dyDescent="0.25">
      <c r="A395">
        <v>394</v>
      </c>
      <c r="B395">
        <v>7</v>
      </c>
      <c r="C395">
        <v>0.2</v>
      </c>
    </row>
    <row r="396" spans="1:3" x14ac:dyDescent="0.25">
      <c r="A396">
        <v>395</v>
      </c>
      <c r="B396">
        <v>6</v>
      </c>
      <c r="C396">
        <v>0.2</v>
      </c>
    </row>
    <row r="397" spans="1:3" x14ac:dyDescent="0.25">
      <c r="A397">
        <v>396</v>
      </c>
      <c r="B397">
        <v>17</v>
      </c>
      <c r="C397">
        <v>0.3</v>
      </c>
    </row>
    <row r="398" spans="1:3" x14ac:dyDescent="0.25">
      <c r="A398">
        <v>397</v>
      </c>
      <c r="B398">
        <v>11</v>
      </c>
      <c r="C398">
        <v>0.2</v>
      </c>
    </row>
    <row r="399" spans="1:3" x14ac:dyDescent="0.25">
      <c r="A399">
        <v>398</v>
      </c>
      <c r="B399">
        <v>0</v>
      </c>
      <c r="C399">
        <v>0.1</v>
      </c>
    </row>
    <row r="400" spans="1:3" x14ac:dyDescent="0.25">
      <c r="A400">
        <v>399</v>
      </c>
      <c r="B400">
        <v>9</v>
      </c>
      <c r="C400">
        <v>0.3</v>
      </c>
    </row>
    <row r="401" spans="1:3" x14ac:dyDescent="0.25">
      <c r="A401">
        <v>400</v>
      </c>
      <c r="B401">
        <v>10</v>
      </c>
      <c r="C401">
        <v>0.2</v>
      </c>
    </row>
    <row r="402" spans="1:3" x14ac:dyDescent="0.25">
      <c r="A402">
        <v>401</v>
      </c>
      <c r="B402">
        <v>0</v>
      </c>
      <c r="C402">
        <v>0.2</v>
      </c>
    </row>
    <row r="403" spans="1:3" x14ac:dyDescent="0.25">
      <c r="A403">
        <v>402</v>
      </c>
      <c r="B403">
        <v>17</v>
      </c>
      <c r="C403">
        <v>0.2</v>
      </c>
    </row>
    <row r="404" spans="1:3" x14ac:dyDescent="0.25">
      <c r="A404">
        <v>403</v>
      </c>
      <c r="B404">
        <v>13</v>
      </c>
      <c r="C404">
        <v>0.2</v>
      </c>
    </row>
    <row r="405" spans="1:3" x14ac:dyDescent="0.25">
      <c r="A405">
        <v>404</v>
      </c>
      <c r="B405">
        <v>10</v>
      </c>
      <c r="C405">
        <v>0.3</v>
      </c>
    </row>
    <row r="406" spans="1:3" x14ac:dyDescent="0.25">
      <c r="A406">
        <v>405</v>
      </c>
      <c r="B406">
        <v>13</v>
      </c>
      <c r="C406">
        <v>0.3</v>
      </c>
    </row>
    <row r="407" spans="1:3" x14ac:dyDescent="0.25">
      <c r="A407">
        <v>406</v>
      </c>
      <c r="B407">
        <v>13</v>
      </c>
      <c r="C407">
        <v>0.3</v>
      </c>
    </row>
    <row r="408" spans="1:3" x14ac:dyDescent="0.25">
      <c r="A408">
        <v>407</v>
      </c>
      <c r="B408">
        <v>10</v>
      </c>
      <c r="C408">
        <v>0.3</v>
      </c>
    </row>
    <row r="409" spans="1:3" x14ac:dyDescent="0.25">
      <c r="A409">
        <v>408</v>
      </c>
      <c r="B409">
        <v>9</v>
      </c>
      <c r="C409">
        <v>0.3</v>
      </c>
    </row>
    <row r="410" spans="1:3" x14ac:dyDescent="0.25">
      <c r="A410">
        <v>409</v>
      </c>
      <c r="B410">
        <v>8</v>
      </c>
      <c r="C410">
        <v>0.2</v>
      </c>
    </row>
    <row r="411" spans="1:3" x14ac:dyDescent="0.25">
      <c r="A411">
        <v>410</v>
      </c>
      <c r="B411">
        <v>6</v>
      </c>
      <c r="C411">
        <v>0.3</v>
      </c>
    </row>
    <row r="412" spans="1:3" x14ac:dyDescent="0.25">
      <c r="A412">
        <v>411</v>
      </c>
      <c r="B412">
        <v>8</v>
      </c>
      <c r="C412">
        <v>0.3</v>
      </c>
    </row>
    <row r="413" spans="1:3" x14ac:dyDescent="0.25">
      <c r="A413">
        <v>412</v>
      </c>
      <c r="B413">
        <v>8</v>
      </c>
      <c r="C413">
        <v>0.4</v>
      </c>
    </row>
    <row r="414" spans="1:3" x14ac:dyDescent="0.25">
      <c r="A414">
        <v>413</v>
      </c>
      <c r="B414">
        <v>10</v>
      </c>
      <c r="C414">
        <v>0.1</v>
      </c>
    </row>
    <row r="415" spans="1:3" x14ac:dyDescent="0.25">
      <c r="A415">
        <v>414</v>
      </c>
      <c r="B415">
        <v>8</v>
      </c>
      <c r="C415">
        <v>0.2</v>
      </c>
    </row>
    <row r="416" spans="1:3" x14ac:dyDescent="0.25">
      <c r="A416">
        <v>415</v>
      </c>
      <c r="B416">
        <v>9</v>
      </c>
      <c r="C416">
        <v>0.2</v>
      </c>
    </row>
    <row r="417" spans="1:3" x14ac:dyDescent="0.25">
      <c r="A417">
        <v>416</v>
      </c>
      <c r="B417">
        <v>12</v>
      </c>
      <c r="C417">
        <v>0.2</v>
      </c>
    </row>
    <row r="418" spans="1:3" x14ac:dyDescent="0.25">
      <c r="A418">
        <v>417</v>
      </c>
      <c r="B418">
        <v>12</v>
      </c>
      <c r="C418">
        <v>0.2</v>
      </c>
    </row>
    <row r="419" spans="1:3" x14ac:dyDescent="0.25">
      <c r="A419">
        <v>418</v>
      </c>
      <c r="B419">
        <v>16</v>
      </c>
      <c r="C419">
        <v>0.2</v>
      </c>
    </row>
    <row r="420" spans="1:3" x14ac:dyDescent="0.25">
      <c r="A420">
        <v>419</v>
      </c>
      <c r="B420">
        <v>9</v>
      </c>
      <c r="C420">
        <v>0.2</v>
      </c>
    </row>
    <row r="421" spans="1:3" x14ac:dyDescent="0.25">
      <c r="A421">
        <v>420</v>
      </c>
      <c r="B421">
        <v>12</v>
      </c>
      <c r="C421">
        <v>0.2</v>
      </c>
    </row>
    <row r="422" spans="1:3" x14ac:dyDescent="0.25">
      <c r="A422">
        <v>421</v>
      </c>
      <c r="B422">
        <v>15</v>
      </c>
      <c r="C422">
        <v>0.3</v>
      </c>
    </row>
    <row r="423" spans="1:3" x14ac:dyDescent="0.25">
      <c r="A423">
        <v>422</v>
      </c>
      <c r="B423">
        <v>14</v>
      </c>
      <c r="C423">
        <v>0.2</v>
      </c>
    </row>
    <row r="424" spans="1:3" x14ac:dyDescent="0.25">
      <c r="A424">
        <v>423</v>
      </c>
      <c r="B424">
        <v>0</v>
      </c>
      <c r="C424">
        <v>0.2</v>
      </c>
    </row>
    <row r="425" spans="1:3" x14ac:dyDescent="0.25">
      <c r="A425">
        <v>424</v>
      </c>
      <c r="B425">
        <v>0</v>
      </c>
      <c r="C425">
        <v>0.2</v>
      </c>
    </row>
    <row r="426" spans="1:3" x14ac:dyDescent="0.25">
      <c r="A426">
        <v>425</v>
      </c>
      <c r="B426">
        <v>0</v>
      </c>
      <c r="C426">
        <v>0.2</v>
      </c>
    </row>
    <row r="427" spans="1:3" x14ac:dyDescent="0.25">
      <c r="A427">
        <v>426</v>
      </c>
      <c r="B427">
        <v>12</v>
      </c>
      <c r="C427">
        <v>0.3</v>
      </c>
    </row>
    <row r="428" spans="1:3" x14ac:dyDescent="0.25">
      <c r="A428">
        <v>427</v>
      </c>
      <c r="B428">
        <v>9</v>
      </c>
      <c r="C428">
        <v>0.3</v>
      </c>
    </row>
    <row r="429" spans="1:3" x14ac:dyDescent="0.25">
      <c r="A429">
        <v>428</v>
      </c>
      <c r="B429">
        <v>15</v>
      </c>
      <c r="C429">
        <v>0.2</v>
      </c>
    </row>
    <row r="430" spans="1:3" x14ac:dyDescent="0.25">
      <c r="A430">
        <v>429</v>
      </c>
      <c r="B430">
        <v>16</v>
      </c>
      <c r="C430">
        <v>0.2</v>
      </c>
    </row>
    <row r="431" spans="1:3" x14ac:dyDescent="0.25">
      <c r="A431">
        <v>430</v>
      </c>
      <c r="B431">
        <v>16</v>
      </c>
      <c r="C431">
        <v>0.2</v>
      </c>
    </row>
    <row r="432" spans="1:3" x14ac:dyDescent="0.25">
      <c r="A432">
        <v>431</v>
      </c>
      <c r="B432">
        <v>10</v>
      </c>
      <c r="C432">
        <v>0.2</v>
      </c>
    </row>
    <row r="433" spans="1:3" x14ac:dyDescent="0.25">
      <c r="A433">
        <v>432</v>
      </c>
      <c r="B433">
        <v>10</v>
      </c>
      <c r="C433">
        <v>0.2</v>
      </c>
    </row>
    <row r="434" spans="1:3" x14ac:dyDescent="0.25">
      <c r="A434">
        <v>433</v>
      </c>
      <c r="B434">
        <v>10</v>
      </c>
      <c r="C434">
        <v>0.1</v>
      </c>
    </row>
    <row r="435" spans="1:3" x14ac:dyDescent="0.25">
      <c r="A435">
        <v>434</v>
      </c>
      <c r="B435">
        <v>0</v>
      </c>
      <c r="C435">
        <v>0.1</v>
      </c>
    </row>
    <row r="436" spans="1:3" x14ac:dyDescent="0.25">
      <c r="A436">
        <v>435</v>
      </c>
      <c r="B436">
        <v>12</v>
      </c>
      <c r="C436">
        <v>0.2</v>
      </c>
    </row>
    <row r="437" spans="1:3" x14ac:dyDescent="0.25">
      <c r="A437">
        <v>436</v>
      </c>
      <c r="B437">
        <v>15</v>
      </c>
      <c r="C437">
        <v>0.2</v>
      </c>
    </row>
    <row r="438" spans="1:3" x14ac:dyDescent="0.25">
      <c r="A438">
        <v>437</v>
      </c>
      <c r="B438">
        <v>9</v>
      </c>
      <c r="C438">
        <v>0.2</v>
      </c>
    </row>
    <row r="439" spans="1:3" x14ac:dyDescent="0.25">
      <c r="A439">
        <v>438</v>
      </c>
      <c r="B439">
        <v>11</v>
      </c>
      <c r="C439">
        <v>0.2</v>
      </c>
    </row>
    <row r="440" spans="1:3" x14ac:dyDescent="0.25">
      <c r="A440">
        <v>439</v>
      </c>
      <c r="B440">
        <v>11</v>
      </c>
      <c r="C440">
        <v>0.2</v>
      </c>
    </row>
    <row r="441" spans="1:3" x14ac:dyDescent="0.25">
      <c r="A441">
        <v>440</v>
      </c>
      <c r="B441">
        <v>10</v>
      </c>
      <c r="C441">
        <v>0.2</v>
      </c>
    </row>
    <row r="442" spans="1:3" x14ac:dyDescent="0.25">
      <c r="A442">
        <v>441</v>
      </c>
      <c r="B442">
        <v>14</v>
      </c>
      <c r="C442">
        <v>0.2</v>
      </c>
    </row>
    <row r="443" spans="1:3" x14ac:dyDescent="0.25">
      <c r="A443">
        <v>442</v>
      </c>
      <c r="B443">
        <v>14</v>
      </c>
      <c r="C443">
        <v>0.3</v>
      </c>
    </row>
    <row r="444" spans="1:3" x14ac:dyDescent="0.25">
      <c r="A444">
        <v>443</v>
      </c>
      <c r="B444">
        <v>14</v>
      </c>
      <c r="C444">
        <v>0.3</v>
      </c>
    </row>
    <row r="445" spans="1:3" x14ac:dyDescent="0.25">
      <c r="A445">
        <v>444</v>
      </c>
      <c r="B445">
        <v>12</v>
      </c>
      <c r="C445">
        <v>0.3</v>
      </c>
    </row>
    <row r="446" spans="1:3" x14ac:dyDescent="0.25">
      <c r="A446">
        <v>445</v>
      </c>
      <c r="B446">
        <v>14</v>
      </c>
      <c r="C446">
        <v>0.2</v>
      </c>
    </row>
    <row r="447" spans="1:3" x14ac:dyDescent="0.25">
      <c r="A447">
        <v>446</v>
      </c>
      <c r="B447">
        <v>11</v>
      </c>
      <c r="C447">
        <v>0.2</v>
      </c>
    </row>
    <row r="448" spans="1:3" x14ac:dyDescent="0.25">
      <c r="A448">
        <v>447</v>
      </c>
      <c r="B448">
        <v>14</v>
      </c>
      <c r="C448">
        <v>0.4</v>
      </c>
    </row>
    <row r="449" spans="1:3" x14ac:dyDescent="0.25">
      <c r="A449">
        <v>448</v>
      </c>
      <c r="B449">
        <v>0</v>
      </c>
      <c r="C449">
        <v>0.3</v>
      </c>
    </row>
    <row r="450" spans="1:3" x14ac:dyDescent="0.25">
      <c r="A450">
        <v>449</v>
      </c>
      <c r="B450">
        <v>0</v>
      </c>
      <c r="C450">
        <v>0.2</v>
      </c>
    </row>
    <row r="451" spans="1:3" x14ac:dyDescent="0.25">
      <c r="A451">
        <v>450</v>
      </c>
      <c r="B451">
        <v>0</v>
      </c>
      <c r="C451">
        <v>0.2</v>
      </c>
    </row>
    <row r="452" spans="1:3" x14ac:dyDescent="0.25">
      <c r="A452">
        <v>451</v>
      </c>
      <c r="B452">
        <v>0</v>
      </c>
      <c r="C452">
        <v>0.1</v>
      </c>
    </row>
    <row r="453" spans="1:3" x14ac:dyDescent="0.25">
      <c r="A453">
        <v>452</v>
      </c>
      <c r="B453">
        <v>0</v>
      </c>
      <c r="C453">
        <v>0.2</v>
      </c>
    </row>
    <row r="454" spans="1:3" x14ac:dyDescent="0.25">
      <c r="A454">
        <v>453</v>
      </c>
      <c r="B454">
        <v>13</v>
      </c>
      <c r="C454">
        <v>0.3</v>
      </c>
    </row>
    <row r="455" spans="1:3" x14ac:dyDescent="0.25">
      <c r="A455">
        <v>454</v>
      </c>
      <c r="B455">
        <v>0</v>
      </c>
      <c r="C455">
        <v>0.2</v>
      </c>
    </row>
    <row r="456" spans="1:3" x14ac:dyDescent="0.25">
      <c r="A456">
        <v>455</v>
      </c>
      <c r="B456">
        <v>15</v>
      </c>
      <c r="C456">
        <v>0.2</v>
      </c>
    </row>
    <row r="457" spans="1:3" x14ac:dyDescent="0.25">
      <c r="A457">
        <v>456</v>
      </c>
      <c r="B457">
        <v>13</v>
      </c>
      <c r="C457">
        <v>0.2</v>
      </c>
    </row>
    <row r="458" spans="1:3" x14ac:dyDescent="0.25">
      <c r="A458">
        <v>457</v>
      </c>
      <c r="B458">
        <v>16</v>
      </c>
      <c r="C458">
        <v>0.2</v>
      </c>
    </row>
    <row r="459" spans="1:3" x14ac:dyDescent="0.25">
      <c r="A459">
        <v>458</v>
      </c>
      <c r="B459">
        <v>13</v>
      </c>
      <c r="C459">
        <v>0.2</v>
      </c>
    </row>
    <row r="460" spans="1:3" x14ac:dyDescent="0.25">
      <c r="A460">
        <v>459</v>
      </c>
      <c r="B460">
        <v>13</v>
      </c>
      <c r="C460">
        <v>0.2</v>
      </c>
    </row>
    <row r="461" spans="1:3" x14ac:dyDescent="0.25">
      <c r="A461">
        <v>460</v>
      </c>
      <c r="B461">
        <v>12</v>
      </c>
      <c r="C461">
        <v>0.3</v>
      </c>
    </row>
    <row r="462" spans="1:3" x14ac:dyDescent="0.25">
      <c r="A462">
        <v>461</v>
      </c>
      <c r="B462">
        <v>10</v>
      </c>
      <c r="C462">
        <v>0.2</v>
      </c>
    </row>
    <row r="463" spans="1:3" x14ac:dyDescent="0.25">
      <c r="A463">
        <v>462</v>
      </c>
      <c r="B463">
        <v>7</v>
      </c>
      <c r="C463">
        <v>0.3</v>
      </c>
    </row>
    <row r="464" spans="1:3" x14ac:dyDescent="0.25">
      <c r="A464">
        <v>463</v>
      </c>
      <c r="B464">
        <v>7</v>
      </c>
      <c r="C464">
        <v>0.4</v>
      </c>
    </row>
    <row r="465" spans="1:3" x14ac:dyDescent="0.25">
      <c r="A465">
        <v>464</v>
      </c>
      <c r="B465">
        <v>4</v>
      </c>
      <c r="C465">
        <v>0.2</v>
      </c>
    </row>
    <row r="466" spans="1:3" x14ac:dyDescent="0.25">
      <c r="A466">
        <v>465</v>
      </c>
      <c r="B466">
        <v>18</v>
      </c>
      <c r="C466">
        <v>0.2</v>
      </c>
    </row>
    <row r="467" spans="1:3" x14ac:dyDescent="0.25">
      <c r="A467">
        <v>466</v>
      </c>
      <c r="B467">
        <v>5</v>
      </c>
      <c r="C467">
        <v>0.2</v>
      </c>
    </row>
    <row r="468" spans="1:3" x14ac:dyDescent="0.25">
      <c r="A468">
        <v>467</v>
      </c>
      <c r="B468">
        <v>8</v>
      </c>
      <c r="C468">
        <v>0.2</v>
      </c>
    </row>
    <row r="469" spans="1:3" x14ac:dyDescent="0.25">
      <c r="A469">
        <v>468</v>
      </c>
      <c r="B469">
        <v>16</v>
      </c>
      <c r="C469">
        <v>0.2</v>
      </c>
    </row>
    <row r="470" spans="1:3" x14ac:dyDescent="0.25">
      <c r="A470">
        <v>469</v>
      </c>
      <c r="B470">
        <v>11</v>
      </c>
      <c r="C470">
        <v>0.4</v>
      </c>
    </row>
    <row r="471" spans="1:3" x14ac:dyDescent="0.25">
      <c r="A471">
        <v>470</v>
      </c>
      <c r="B471">
        <v>14</v>
      </c>
      <c r="C471">
        <v>0.2</v>
      </c>
    </row>
    <row r="472" spans="1:3" x14ac:dyDescent="0.25">
      <c r="A472">
        <v>471</v>
      </c>
      <c r="B472">
        <v>11</v>
      </c>
      <c r="C472">
        <v>0.3</v>
      </c>
    </row>
    <row r="473" spans="1:3" x14ac:dyDescent="0.25">
      <c r="A473">
        <v>472</v>
      </c>
      <c r="B473">
        <v>11</v>
      </c>
      <c r="C473">
        <v>0.2</v>
      </c>
    </row>
    <row r="474" spans="1:3" x14ac:dyDescent="0.25">
      <c r="A474">
        <v>473</v>
      </c>
      <c r="B474">
        <v>16</v>
      </c>
      <c r="C474">
        <v>0.3</v>
      </c>
    </row>
    <row r="475" spans="1:3" x14ac:dyDescent="0.25">
      <c r="A475">
        <v>474</v>
      </c>
      <c r="B475">
        <v>12</v>
      </c>
      <c r="C475">
        <v>0.2</v>
      </c>
    </row>
    <row r="476" spans="1:3" x14ac:dyDescent="0.25">
      <c r="A476">
        <v>475</v>
      </c>
      <c r="B476">
        <v>0</v>
      </c>
      <c r="C476">
        <v>0.2</v>
      </c>
    </row>
    <row r="477" spans="1:3" x14ac:dyDescent="0.25">
      <c r="A477">
        <v>476</v>
      </c>
      <c r="B477">
        <v>10</v>
      </c>
      <c r="C477">
        <v>0.2</v>
      </c>
    </row>
    <row r="478" spans="1:3" x14ac:dyDescent="0.25">
      <c r="A478">
        <v>477</v>
      </c>
      <c r="B478">
        <v>8</v>
      </c>
      <c r="C478">
        <v>0.3</v>
      </c>
    </row>
    <row r="479" spans="1:3" x14ac:dyDescent="0.25">
      <c r="A479">
        <v>478</v>
      </c>
      <c r="B479">
        <v>11</v>
      </c>
      <c r="C479">
        <v>0.2</v>
      </c>
    </row>
    <row r="480" spans="1:3" x14ac:dyDescent="0.25">
      <c r="A480">
        <v>479</v>
      </c>
      <c r="B480">
        <v>10</v>
      </c>
      <c r="C480">
        <v>0.2</v>
      </c>
    </row>
    <row r="481" spans="1:3" x14ac:dyDescent="0.25">
      <c r="A481">
        <v>480</v>
      </c>
      <c r="B481">
        <v>6</v>
      </c>
      <c r="C481">
        <v>0.2</v>
      </c>
    </row>
    <row r="482" spans="1:3" x14ac:dyDescent="0.25">
      <c r="A482">
        <v>481</v>
      </c>
      <c r="B482">
        <v>7</v>
      </c>
      <c r="C482">
        <v>0.2</v>
      </c>
    </row>
    <row r="483" spans="1:3" x14ac:dyDescent="0.25">
      <c r="A483">
        <v>482</v>
      </c>
      <c r="B483">
        <v>0</v>
      </c>
      <c r="C483">
        <v>0.1</v>
      </c>
    </row>
    <row r="484" spans="1:3" x14ac:dyDescent="0.25">
      <c r="A484">
        <v>483</v>
      </c>
      <c r="B484">
        <v>12</v>
      </c>
      <c r="C484">
        <v>0.2</v>
      </c>
    </row>
    <row r="485" spans="1:3" x14ac:dyDescent="0.25">
      <c r="A485">
        <v>484</v>
      </c>
      <c r="B485">
        <v>7</v>
      </c>
      <c r="C485">
        <v>0.3</v>
      </c>
    </row>
    <row r="486" spans="1:3" x14ac:dyDescent="0.25">
      <c r="A486">
        <v>485</v>
      </c>
      <c r="B486">
        <v>0</v>
      </c>
      <c r="C486">
        <v>0.2</v>
      </c>
    </row>
    <row r="487" spans="1:3" x14ac:dyDescent="0.25">
      <c r="A487">
        <v>486</v>
      </c>
      <c r="B487">
        <v>7</v>
      </c>
      <c r="C487">
        <v>0.3</v>
      </c>
    </row>
    <row r="488" spans="1:3" x14ac:dyDescent="0.25">
      <c r="A488">
        <v>487</v>
      </c>
      <c r="B488">
        <v>12</v>
      </c>
      <c r="C488">
        <v>0.2</v>
      </c>
    </row>
    <row r="489" spans="1:3" x14ac:dyDescent="0.25">
      <c r="A489">
        <v>488</v>
      </c>
      <c r="B489">
        <v>4</v>
      </c>
      <c r="C489">
        <v>0.3</v>
      </c>
    </row>
    <row r="490" spans="1:3" x14ac:dyDescent="0.25">
      <c r="A490">
        <v>489</v>
      </c>
      <c r="B490">
        <v>10</v>
      </c>
      <c r="C490">
        <v>0.2</v>
      </c>
    </row>
    <row r="491" spans="1:3" x14ac:dyDescent="0.25">
      <c r="A491">
        <v>490</v>
      </c>
      <c r="B491">
        <v>4</v>
      </c>
      <c r="C491">
        <v>0.2</v>
      </c>
    </row>
    <row r="492" spans="1:3" x14ac:dyDescent="0.25">
      <c r="A492">
        <v>491</v>
      </c>
      <c r="B492">
        <v>6</v>
      </c>
      <c r="C492">
        <v>0.3</v>
      </c>
    </row>
    <row r="493" spans="1:3" x14ac:dyDescent="0.25">
      <c r="A493">
        <v>492</v>
      </c>
      <c r="B493">
        <v>4</v>
      </c>
      <c r="C493">
        <v>0.3</v>
      </c>
    </row>
    <row r="494" spans="1:3" x14ac:dyDescent="0.25">
      <c r="A494">
        <v>493</v>
      </c>
      <c r="B494">
        <v>6</v>
      </c>
      <c r="C494">
        <v>0.3</v>
      </c>
    </row>
    <row r="495" spans="1:3" x14ac:dyDescent="0.25">
      <c r="A495">
        <v>494</v>
      </c>
      <c r="B495">
        <v>8</v>
      </c>
      <c r="C495">
        <v>0.3</v>
      </c>
    </row>
    <row r="496" spans="1:3" x14ac:dyDescent="0.25">
      <c r="A496">
        <v>495</v>
      </c>
      <c r="B496">
        <v>11</v>
      </c>
      <c r="C496">
        <v>0.2</v>
      </c>
    </row>
    <row r="497" spans="1:3" x14ac:dyDescent="0.25">
      <c r="A497">
        <v>496</v>
      </c>
      <c r="B497">
        <v>13</v>
      </c>
      <c r="C497">
        <v>0.2</v>
      </c>
    </row>
    <row r="498" spans="1:3" x14ac:dyDescent="0.25">
      <c r="A498">
        <v>497</v>
      </c>
      <c r="B498">
        <v>10</v>
      </c>
      <c r="C498">
        <v>0.1</v>
      </c>
    </row>
    <row r="499" spans="1:3" x14ac:dyDescent="0.25">
      <c r="A499">
        <v>498</v>
      </c>
      <c r="B499">
        <v>7</v>
      </c>
      <c r="C499">
        <v>0.2</v>
      </c>
    </row>
    <row r="500" spans="1:3" x14ac:dyDescent="0.25">
      <c r="A500">
        <v>499</v>
      </c>
      <c r="B500">
        <v>11</v>
      </c>
      <c r="C500">
        <v>0.2</v>
      </c>
    </row>
    <row r="501" spans="1:3" x14ac:dyDescent="0.25">
      <c r="A501">
        <v>500</v>
      </c>
      <c r="B501">
        <v>2</v>
      </c>
      <c r="C501">
        <v>0.2</v>
      </c>
    </row>
    <row r="502" spans="1:3" x14ac:dyDescent="0.25">
      <c r="A502">
        <v>501</v>
      </c>
      <c r="B502">
        <v>2</v>
      </c>
      <c r="C502">
        <v>0.2</v>
      </c>
    </row>
    <row r="503" spans="1:3" x14ac:dyDescent="0.25">
      <c r="A503">
        <v>502</v>
      </c>
      <c r="B503">
        <v>10</v>
      </c>
      <c r="C503">
        <v>0.2</v>
      </c>
    </row>
    <row r="504" spans="1:3" x14ac:dyDescent="0.25">
      <c r="A504">
        <v>503</v>
      </c>
      <c r="B504">
        <v>4</v>
      </c>
      <c r="C504">
        <v>0.2</v>
      </c>
    </row>
    <row r="505" spans="1:3" x14ac:dyDescent="0.25">
      <c r="A505">
        <v>504</v>
      </c>
      <c r="B505">
        <v>16</v>
      </c>
      <c r="C505">
        <v>0.3</v>
      </c>
    </row>
    <row r="506" spans="1:3" x14ac:dyDescent="0.25">
      <c r="A506">
        <v>505</v>
      </c>
      <c r="B506">
        <v>17</v>
      </c>
      <c r="C506">
        <v>0.2</v>
      </c>
    </row>
    <row r="507" spans="1:3" x14ac:dyDescent="0.25">
      <c r="A507">
        <v>506</v>
      </c>
      <c r="B507">
        <v>14</v>
      </c>
      <c r="C507">
        <v>0.2</v>
      </c>
    </row>
    <row r="508" spans="1:3" x14ac:dyDescent="0.25">
      <c r="A508">
        <v>507</v>
      </c>
      <c r="B508">
        <v>13</v>
      </c>
      <c r="C508">
        <v>0.3</v>
      </c>
    </row>
    <row r="509" spans="1:3" x14ac:dyDescent="0.25">
      <c r="A509">
        <v>508</v>
      </c>
      <c r="B509">
        <v>12</v>
      </c>
      <c r="C509">
        <v>0.2</v>
      </c>
    </row>
    <row r="510" spans="1:3" x14ac:dyDescent="0.25">
      <c r="A510">
        <v>509</v>
      </c>
      <c r="B510">
        <v>18</v>
      </c>
      <c r="C510">
        <v>0.2</v>
      </c>
    </row>
    <row r="511" spans="1:3" x14ac:dyDescent="0.25">
      <c r="A511">
        <v>510</v>
      </c>
      <c r="B511">
        <v>9</v>
      </c>
      <c r="C511">
        <v>0.2</v>
      </c>
    </row>
    <row r="512" spans="1:3" x14ac:dyDescent="0.25">
      <c r="A512">
        <v>511</v>
      </c>
      <c r="B512">
        <v>6</v>
      </c>
      <c r="C512">
        <v>0.3</v>
      </c>
    </row>
    <row r="513" spans="1:3" x14ac:dyDescent="0.25">
      <c r="A513">
        <v>512</v>
      </c>
      <c r="B513">
        <v>12</v>
      </c>
      <c r="C513">
        <v>0.2</v>
      </c>
    </row>
    <row r="514" spans="1:3" x14ac:dyDescent="0.25">
      <c r="A514">
        <v>513</v>
      </c>
      <c r="B514">
        <v>9</v>
      </c>
      <c r="C514">
        <v>0.3</v>
      </c>
    </row>
    <row r="515" spans="1:3" x14ac:dyDescent="0.25">
      <c r="A515">
        <v>514</v>
      </c>
      <c r="B515">
        <v>10</v>
      </c>
      <c r="C515">
        <v>0.5</v>
      </c>
    </row>
    <row r="516" spans="1:3" x14ac:dyDescent="0.25">
      <c r="A516">
        <v>515</v>
      </c>
      <c r="B516">
        <v>10</v>
      </c>
      <c r="C516">
        <v>0.3</v>
      </c>
    </row>
    <row r="517" spans="1:3" x14ac:dyDescent="0.25">
      <c r="A517">
        <v>516</v>
      </c>
      <c r="B517">
        <v>12</v>
      </c>
      <c r="C517">
        <v>0.2</v>
      </c>
    </row>
    <row r="518" spans="1:3" x14ac:dyDescent="0.25">
      <c r="A518">
        <v>517</v>
      </c>
      <c r="B518">
        <v>16</v>
      </c>
      <c r="C518">
        <v>0.2</v>
      </c>
    </row>
    <row r="519" spans="1:3" x14ac:dyDescent="0.25">
      <c r="A519">
        <v>518</v>
      </c>
      <c r="B519">
        <v>12</v>
      </c>
      <c r="C519">
        <v>0.2</v>
      </c>
    </row>
    <row r="520" spans="1:3" x14ac:dyDescent="0.25">
      <c r="A520">
        <v>519</v>
      </c>
      <c r="B520">
        <v>14</v>
      </c>
      <c r="C520">
        <v>0.2</v>
      </c>
    </row>
    <row r="521" spans="1:3" x14ac:dyDescent="0.25">
      <c r="A521">
        <v>520</v>
      </c>
      <c r="B521">
        <v>16</v>
      </c>
      <c r="C521">
        <v>0.3</v>
      </c>
    </row>
    <row r="522" spans="1:3" x14ac:dyDescent="0.25">
      <c r="A522">
        <v>521</v>
      </c>
      <c r="B522">
        <v>12</v>
      </c>
      <c r="C522">
        <v>0.2</v>
      </c>
    </row>
    <row r="523" spans="1:3" x14ac:dyDescent="0.25">
      <c r="A523">
        <v>522</v>
      </c>
      <c r="B523">
        <v>11</v>
      </c>
      <c r="C523">
        <v>0.2</v>
      </c>
    </row>
    <row r="524" spans="1:3" x14ac:dyDescent="0.25">
      <c r="A524">
        <v>523</v>
      </c>
      <c r="B524">
        <v>11</v>
      </c>
      <c r="C524">
        <v>0.2</v>
      </c>
    </row>
    <row r="525" spans="1:3" x14ac:dyDescent="0.25">
      <c r="A525">
        <v>524</v>
      </c>
      <c r="B525">
        <v>12</v>
      </c>
      <c r="C525">
        <v>0.4</v>
      </c>
    </row>
    <row r="526" spans="1:3" x14ac:dyDescent="0.25">
      <c r="A526">
        <v>525</v>
      </c>
      <c r="B526">
        <v>11</v>
      </c>
      <c r="C526">
        <v>0.2</v>
      </c>
    </row>
    <row r="527" spans="1:3" x14ac:dyDescent="0.25">
      <c r="A527">
        <v>526</v>
      </c>
      <c r="B527">
        <v>14</v>
      </c>
      <c r="C527">
        <v>0.2</v>
      </c>
    </row>
    <row r="528" spans="1:3" x14ac:dyDescent="0.25">
      <c r="A528">
        <v>527</v>
      </c>
      <c r="B528">
        <v>11</v>
      </c>
      <c r="C528">
        <v>0.2</v>
      </c>
    </row>
    <row r="529" spans="1:3" x14ac:dyDescent="0.25">
      <c r="A529">
        <v>528</v>
      </c>
      <c r="B529">
        <v>15</v>
      </c>
      <c r="C529">
        <v>0.2</v>
      </c>
    </row>
    <row r="530" spans="1:3" x14ac:dyDescent="0.25">
      <c r="A530">
        <v>529</v>
      </c>
      <c r="B530">
        <v>17</v>
      </c>
      <c r="C530">
        <v>0.2</v>
      </c>
    </row>
    <row r="531" spans="1:3" x14ac:dyDescent="0.25">
      <c r="A531">
        <v>530</v>
      </c>
      <c r="B531">
        <v>14</v>
      </c>
      <c r="C531">
        <v>0.2</v>
      </c>
    </row>
    <row r="532" spans="1:3" x14ac:dyDescent="0.25">
      <c r="A532">
        <v>531</v>
      </c>
      <c r="B532">
        <v>13</v>
      </c>
      <c r="C532">
        <v>0.2</v>
      </c>
    </row>
    <row r="533" spans="1:3" x14ac:dyDescent="0.25">
      <c r="A533">
        <v>532</v>
      </c>
      <c r="B533">
        <v>18</v>
      </c>
      <c r="C533">
        <v>0.3</v>
      </c>
    </row>
    <row r="534" spans="1:3" x14ac:dyDescent="0.25">
      <c r="A534">
        <v>533</v>
      </c>
      <c r="B534">
        <v>17</v>
      </c>
      <c r="C534">
        <v>0.2</v>
      </c>
    </row>
    <row r="535" spans="1:3" x14ac:dyDescent="0.25">
      <c r="A535">
        <v>534</v>
      </c>
      <c r="B535">
        <v>17</v>
      </c>
      <c r="C535">
        <v>0.3</v>
      </c>
    </row>
    <row r="536" spans="1:3" x14ac:dyDescent="0.25">
      <c r="A536">
        <v>535</v>
      </c>
      <c r="B536">
        <v>16</v>
      </c>
      <c r="C536">
        <v>0.2</v>
      </c>
    </row>
    <row r="537" spans="1:3" x14ac:dyDescent="0.25">
      <c r="A537">
        <v>536</v>
      </c>
      <c r="B537">
        <v>16</v>
      </c>
      <c r="C537">
        <v>0.2</v>
      </c>
    </row>
    <row r="538" spans="1:3" x14ac:dyDescent="0.25">
      <c r="A538">
        <v>537</v>
      </c>
      <c r="B538">
        <v>17</v>
      </c>
      <c r="C538">
        <v>0.2</v>
      </c>
    </row>
    <row r="539" spans="1:3" x14ac:dyDescent="0.25">
      <c r="A539">
        <v>538</v>
      </c>
      <c r="B539">
        <v>13</v>
      </c>
      <c r="C539">
        <v>0.2</v>
      </c>
    </row>
    <row r="540" spans="1:3" x14ac:dyDescent="0.25">
      <c r="A540">
        <v>539</v>
      </c>
      <c r="B540">
        <v>15</v>
      </c>
      <c r="C540">
        <v>0.2</v>
      </c>
    </row>
    <row r="541" spans="1:3" x14ac:dyDescent="0.25">
      <c r="A541">
        <v>540</v>
      </c>
      <c r="B541">
        <v>15</v>
      </c>
      <c r="C541">
        <v>0.3</v>
      </c>
    </row>
    <row r="542" spans="1:3" x14ac:dyDescent="0.25">
      <c r="A542">
        <v>541</v>
      </c>
      <c r="B542">
        <v>18</v>
      </c>
      <c r="C542">
        <v>0.2</v>
      </c>
    </row>
    <row r="543" spans="1:3" x14ac:dyDescent="0.25">
      <c r="A543">
        <v>542</v>
      </c>
      <c r="B543">
        <v>16</v>
      </c>
      <c r="C543">
        <v>0.3</v>
      </c>
    </row>
    <row r="544" spans="1:3" x14ac:dyDescent="0.25">
      <c r="A544">
        <v>543</v>
      </c>
      <c r="B544">
        <v>16</v>
      </c>
      <c r="C544">
        <v>0.3</v>
      </c>
    </row>
    <row r="545" spans="1:3" x14ac:dyDescent="0.25">
      <c r="A545">
        <v>544</v>
      </c>
      <c r="B545">
        <v>16</v>
      </c>
      <c r="C545">
        <v>0.2</v>
      </c>
    </row>
    <row r="546" spans="1:3" x14ac:dyDescent="0.25">
      <c r="A546">
        <v>545</v>
      </c>
      <c r="B546">
        <v>16</v>
      </c>
      <c r="C546">
        <v>0.3</v>
      </c>
    </row>
    <row r="547" spans="1:3" x14ac:dyDescent="0.25">
      <c r="A547">
        <v>546</v>
      </c>
      <c r="B547">
        <v>18</v>
      </c>
      <c r="C547">
        <v>0.3</v>
      </c>
    </row>
    <row r="548" spans="1:3" x14ac:dyDescent="0.25">
      <c r="A548">
        <v>547</v>
      </c>
      <c r="B548">
        <v>15</v>
      </c>
      <c r="C548">
        <v>0.2</v>
      </c>
    </row>
    <row r="549" spans="1:3" x14ac:dyDescent="0.25">
      <c r="A549">
        <v>548</v>
      </c>
      <c r="B549">
        <v>14</v>
      </c>
      <c r="C549">
        <v>0.2</v>
      </c>
    </row>
    <row r="550" spans="1:3" x14ac:dyDescent="0.25">
      <c r="A550">
        <v>549</v>
      </c>
      <c r="B550">
        <v>8</v>
      </c>
      <c r="C550">
        <v>0.2</v>
      </c>
    </row>
    <row r="551" spans="1:3" x14ac:dyDescent="0.25">
      <c r="A551">
        <v>550</v>
      </c>
      <c r="B551">
        <v>13</v>
      </c>
      <c r="C551">
        <v>0.3</v>
      </c>
    </row>
    <row r="552" spans="1:3" x14ac:dyDescent="0.25">
      <c r="A552">
        <v>551</v>
      </c>
      <c r="B552">
        <v>17</v>
      </c>
      <c r="C552">
        <v>0.5</v>
      </c>
    </row>
    <row r="553" spans="1:3" x14ac:dyDescent="0.25">
      <c r="A553">
        <v>552</v>
      </c>
      <c r="B553">
        <v>15</v>
      </c>
      <c r="C553">
        <v>0.2</v>
      </c>
    </row>
    <row r="554" spans="1:3" x14ac:dyDescent="0.25">
      <c r="A554">
        <v>553</v>
      </c>
      <c r="B554">
        <v>11</v>
      </c>
      <c r="C554">
        <v>0.2</v>
      </c>
    </row>
    <row r="555" spans="1:3" x14ac:dyDescent="0.25">
      <c r="A555">
        <v>554</v>
      </c>
      <c r="B555">
        <v>16</v>
      </c>
      <c r="C555">
        <v>0.3</v>
      </c>
    </row>
    <row r="556" spans="1:3" x14ac:dyDescent="0.25">
      <c r="A556">
        <v>555</v>
      </c>
      <c r="B556">
        <v>15</v>
      </c>
      <c r="C556">
        <v>0.2</v>
      </c>
    </row>
    <row r="557" spans="1:3" x14ac:dyDescent="0.25">
      <c r="A557">
        <v>556</v>
      </c>
      <c r="B557">
        <v>11</v>
      </c>
      <c r="C557">
        <v>0.2</v>
      </c>
    </row>
    <row r="558" spans="1:3" x14ac:dyDescent="0.25">
      <c r="A558">
        <v>557</v>
      </c>
      <c r="B558">
        <v>15</v>
      </c>
      <c r="C558">
        <v>0.3</v>
      </c>
    </row>
    <row r="559" spans="1:3" x14ac:dyDescent="0.25">
      <c r="A559">
        <v>558</v>
      </c>
      <c r="B559">
        <v>17</v>
      </c>
      <c r="C559">
        <v>0.3</v>
      </c>
    </row>
    <row r="560" spans="1:3" x14ac:dyDescent="0.25">
      <c r="A560">
        <v>559</v>
      </c>
      <c r="B560">
        <v>15</v>
      </c>
      <c r="C560">
        <v>0.4</v>
      </c>
    </row>
    <row r="561" spans="1:3" x14ac:dyDescent="0.25">
      <c r="A561">
        <v>560</v>
      </c>
      <c r="B561">
        <v>16</v>
      </c>
      <c r="C561">
        <v>0.2</v>
      </c>
    </row>
    <row r="562" spans="1:3" x14ac:dyDescent="0.25">
      <c r="A562">
        <v>561</v>
      </c>
      <c r="B562">
        <v>10</v>
      </c>
      <c r="C562">
        <v>0.2</v>
      </c>
    </row>
    <row r="563" spans="1:3" x14ac:dyDescent="0.25">
      <c r="A563">
        <v>562</v>
      </c>
      <c r="B563">
        <v>10</v>
      </c>
      <c r="C563">
        <v>0.3</v>
      </c>
    </row>
    <row r="564" spans="1:3" x14ac:dyDescent="0.25">
      <c r="A564">
        <v>563</v>
      </c>
      <c r="B564">
        <v>11</v>
      </c>
      <c r="C564">
        <v>0.2</v>
      </c>
    </row>
    <row r="565" spans="1:3" x14ac:dyDescent="0.25">
      <c r="A565">
        <v>564</v>
      </c>
      <c r="B565">
        <v>12</v>
      </c>
      <c r="C565">
        <v>0.2</v>
      </c>
    </row>
    <row r="566" spans="1:3" x14ac:dyDescent="0.25">
      <c r="A566">
        <v>565</v>
      </c>
      <c r="B566">
        <v>12</v>
      </c>
      <c r="C566">
        <v>0.4</v>
      </c>
    </row>
    <row r="567" spans="1:3" x14ac:dyDescent="0.25">
      <c r="A567">
        <v>566</v>
      </c>
      <c r="B567">
        <v>12</v>
      </c>
      <c r="C567">
        <v>0.3</v>
      </c>
    </row>
    <row r="568" spans="1:3" x14ac:dyDescent="0.25">
      <c r="A568">
        <v>567</v>
      </c>
      <c r="B568">
        <v>11</v>
      </c>
      <c r="C568">
        <v>0.2</v>
      </c>
    </row>
    <row r="569" spans="1:3" x14ac:dyDescent="0.25">
      <c r="A569">
        <v>568</v>
      </c>
      <c r="B569">
        <v>16</v>
      </c>
      <c r="C569">
        <v>0.2</v>
      </c>
    </row>
    <row r="570" spans="1:3" x14ac:dyDescent="0.25">
      <c r="A570">
        <v>569</v>
      </c>
      <c r="B570">
        <v>9</v>
      </c>
      <c r="C570">
        <v>0.3</v>
      </c>
    </row>
    <row r="571" spans="1:3" x14ac:dyDescent="0.25">
      <c r="A571">
        <v>570</v>
      </c>
      <c r="B571">
        <v>9</v>
      </c>
      <c r="C571">
        <v>0.2</v>
      </c>
    </row>
    <row r="572" spans="1:3" x14ac:dyDescent="0.25">
      <c r="A572">
        <v>571</v>
      </c>
      <c r="B572">
        <v>13</v>
      </c>
      <c r="C572">
        <v>0.2</v>
      </c>
    </row>
    <row r="573" spans="1:3" x14ac:dyDescent="0.25">
      <c r="A573">
        <v>572</v>
      </c>
      <c r="B573">
        <v>8</v>
      </c>
      <c r="C573">
        <v>0.2</v>
      </c>
    </row>
    <row r="574" spans="1:3" x14ac:dyDescent="0.25">
      <c r="A574">
        <v>573</v>
      </c>
      <c r="B574">
        <v>8</v>
      </c>
      <c r="C574">
        <v>0.2</v>
      </c>
    </row>
    <row r="575" spans="1:3" x14ac:dyDescent="0.25">
      <c r="A575">
        <v>574</v>
      </c>
      <c r="B575">
        <v>18</v>
      </c>
      <c r="C575">
        <v>0.2</v>
      </c>
    </row>
    <row r="576" spans="1:3" x14ac:dyDescent="0.25">
      <c r="A576">
        <v>575</v>
      </c>
      <c r="B576">
        <v>19</v>
      </c>
      <c r="C576">
        <v>0.2</v>
      </c>
    </row>
    <row r="577" spans="1:3" x14ac:dyDescent="0.25">
      <c r="A577">
        <v>576</v>
      </c>
      <c r="B577">
        <v>18</v>
      </c>
      <c r="C577">
        <v>0.2</v>
      </c>
    </row>
    <row r="578" spans="1:3" x14ac:dyDescent="0.25">
      <c r="A578">
        <v>577</v>
      </c>
      <c r="B578">
        <v>13</v>
      </c>
      <c r="C578">
        <v>0.2</v>
      </c>
    </row>
    <row r="579" spans="1:3" x14ac:dyDescent="0.25">
      <c r="A579">
        <v>578</v>
      </c>
      <c r="B579">
        <v>16</v>
      </c>
      <c r="C579">
        <v>0.2</v>
      </c>
    </row>
    <row r="580" spans="1:3" x14ac:dyDescent="0.25">
      <c r="A580">
        <v>579</v>
      </c>
      <c r="B580">
        <v>3</v>
      </c>
      <c r="C580">
        <v>0.2</v>
      </c>
    </row>
    <row r="581" spans="1:3" x14ac:dyDescent="0.25">
      <c r="A581">
        <v>580</v>
      </c>
      <c r="B581">
        <v>0</v>
      </c>
      <c r="C581">
        <v>0.2</v>
      </c>
    </row>
    <row r="582" spans="1:3" x14ac:dyDescent="0.25">
      <c r="A582">
        <v>581</v>
      </c>
      <c r="B582">
        <v>0</v>
      </c>
      <c r="C582">
        <v>0.2</v>
      </c>
    </row>
    <row r="583" spans="1:3" x14ac:dyDescent="0.25">
      <c r="A583">
        <v>582</v>
      </c>
      <c r="B583">
        <v>13</v>
      </c>
      <c r="C583">
        <v>0.2</v>
      </c>
    </row>
    <row r="584" spans="1:3" x14ac:dyDescent="0.25">
      <c r="A584">
        <v>583</v>
      </c>
      <c r="B584">
        <v>12</v>
      </c>
      <c r="C584">
        <v>0.2</v>
      </c>
    </row>
    <row r="585" spans="1:3" x14ac:dyDescent="0.25">
      <c r="A585">
        <v>584</v>
      </c>
      <c r="B585">
        <v>14</v>
      </c>
      <c r="C585">
        <v>0.3</v>
      </c>
    </row>
    <row r="586" spans="1:3" x14ac:dyDescent="0.25">
      <c r="A586">
        <v>585</v>
      </c>
      <c r="B586">
        <v>12</v>
      </c>
      <c r="C586">
        <v>0.2</v>
      </c>
    </row>
    <row r="587" spans="1:3" x14ac:dyDescent="0.25">
      <c r="A587">
        <v>586</v>
      </c>
      <c r="B587">
        <v>11</v>
      </c>
      <c r="C587">
        <v>0.2</v>
      </c>
    </row>
    <row r="588" spans="1:3" x14ac:dyDescent="0.25">
      <c r="A588">
        <v>587</v>
      </c>
      <c r="B588">
        <v>0</v>
      </c>
      <c r="C588">
        <v>0.2</v>
      </c>
    </row>
    <row r="589" spans="1:3" x14ac:dyDescent="0.25">
      <c r="A589">
        <v>588</v>
      </c>
      <c r="B589">
        <v>0</v>
      </c>
      <c r="C589">
        <v>0.2</v>
      </c>
    </row>
    <row r="590" spans="1:3" x14ac:dyDescent="0.25">
      <c r="A590">
        <v>589</v>
      </c>
      <c r="B590">
        <v>0</v>
      </c>
      <c r="C590">
        <v>0.1</v>
      </c>
    </row>
    <row r="591" spans="1:3" x14ac:dyDescent="0.25">
      <c r="A591">
        <v>590</v>
      </c>
      <c r="B591">
        <v>8</v>
      </c>
      <c r="C591">
        <v>0.2</v>
      </c>
    </row>
    <row r="592" spans="1:3" x14ac:dyDescent="0.25">
      <c r="A592">
        <v>591</v>
      </c>
      <c r="B592">
        <v>0</v>
      </c>
      <c r="C592">
        <v>0.2</v>
      </c>
    </row>
    <row r="593" spans="1:3" x14ac:dyDescent="0.25">
      <c r="A593">
        <v>592</v>
      </c>
      <c r="B593">
        <v>10</v>
      </c>
      <c r="C593">
        <v>0.3</v>
      </c>
    </row>
    <row r="594" spans="1:3" x14ac:dyDescent="0.25">
      <c r="A594">
        <v>593</v>
      </c>
      <c r="B594">
        <v>3</v>
      </c>
      <c r="C594">
        <v>0.2</v>
      </c>
    </row>
    <row r="595" spans="1:3" x14ac:dyDescent="0.25">
      <c r="A595">
        <v>594</v>
      </c>
      <c r="B595">
        <v>10</v>
      </c>
      <c r="C595">
        <v>0.2</v>
      </c>
    </row>
    <row r="596" spans="1:3" x14ac:dyDescent="0.25">
      <c r="A596">
        <v>595</v>
      </c>
      <c r="B596">
        <v>3</v>
      </c>
      <c r="C596">
        <v>0.2</v>
      </c>
    </row>
    <row r="597" spans="1:3" x14ac:dyDescent="0.25">
      <c r="A597">
        <v>596</v>
      </c>
      <c r="B597">
        <v>16</v>
      </c>
      <c r="C597">
        <v>0.3</v>
      </c>
    </row>
    <row r="598" spans="1:3" x14ac:dyDescent="0.25">
      <c r="A598">
        <v>597</v>
      </c>
      <c r="B598">
        <v>12</v>
      </c>
      <c r="C598">
        <v>0.1</v>
      </c>
    </row>
    <row r="599" spans="1:3" x14ac:dyDescent="0.25">
      <c r="A599">
        <v>598</v>
      </c>
      <c r="B599">
        <v>16</v>
      </c>
      <c r="C599">
        <v>0.3</v>
      </c>
    </row>
    <row r="600" spans="1:3" x14ac:dyDescent="0.25">
      <c r="A600">
        <v>599</v>
      </c>
      <c r="B600">
        <v>15</v>
      </c>
      <c r="C600">
        <v>0.2</v>
      </c>
    </row>
    <row r="601" spans="1:3" x14ac:dyDescent="0.25">
      <c r="A601">
        <v>600</v>
      </c>
      <c r="B601">
        <v>15</v>
      </c>
      <c r="C601">
        <v>0.2</v>
      </c>
    </row>
    <row r="602" spans="1:3" x14ac:dyDescent="0.25">
      <c r="A602">
        <v>601</v>
      </c>
      <c r="B602">
        <v>10</v>
      </c>
      <c r="C602">
        <v>0.1</v>
      </c>
    </row>
    <row r="603" spans="1:3" x14ac:dyDescent="0.25">
      <c r="A603">
        <v>602</v>
      </c>
      <c r="B603">
        <v>8</v>
      </c>
      <c r="C603">
        <v>0.2</v>
      </c>
    </row>
    <row r="604" spans="1:3" x14ac:dyDescent="0.25">
      <c r="A604">
        <v>603</v>
      </c>
      <c r="B604">
        <v>7</v>
      </c>
      <c r="C604">
        <v>0.2</v>
      </c>
    </row>
    <row r="605" spans="1:3" x14ac:dyDescent="0.25">
      <c r="A605">
        <v>604</v>
      </c>
      <c r="B605">
        <v>1</v>
      </c>
      <c r="C605">
        <v>0.2</v>
      </c>
    </row>
    <row r="606" spans="1:3" x14ac:dyDescent="0.25">
      <c r="A606">
        <v>605</v>
      </c>
      <c r="B606">
        <v>0</v>
      </c>
      <c r="C606">
        <v>0.2</v>
      </c>
    </row>
    <row r="607" spans="1:3" x14ac:dyDescent="0.25">
      <c r="A607">
        <v>606</v>
      </c>
      <c r="B607">
        <v>14</v>
      </c>
      <c r="C607">
        <v>0.2</v>
      </c>
    </row>
    <row r="608" spans="1:3" x14ac:dyDescent="0.25">
      <c r="A608">
        <v>607</v>
      </c>
      <c r="B608">
        <v>13</v>
      </c>
      <c r="C608">
        <v>0.2</v>
      </c>
    </row>
    <row r="609" spans="1:3" x14ac:dyDescent="0.25">
      <c r="A609">
        <v>608</v>
      </c>
      <c r="B609">
        <v>9</v>
      </c>
      <c r="C609">
        <v>0.2</v>
      </c>
    </row>
    <row r="610" spans="1:3" x14ac:dyDescent="0.25">
      <c r="A610">
        <v>609</v>
      </c>
      <c r="B610">
        <v>11</v>
      </c>
      <c r="C610">
        <v>0.2</v>
      </c>
    </row>
    <row r="611" spans="1:3" x14ac:dyDescent="0.25">
      <c r="A611">
        <v>610</v>
      </c>
      <c r="B611">
        <v>14</v>
      </c>
      <c r="C611">
        <v>0.2</v>
      </c>
    </row>
    <row r="612" spans="1:3" x14ac:dyDescent="0.25">
      <c r="A612">
        <v>611</v>
      </c>
      <c r="B612">
        <v>0</v>
      </c>
      <c r="C612">
        <v>0.1</v>
      </c>
    </row>
    <row r="613" spans="1:3" x14ac:dyDescent="0.25">
      <c r="A613">
        <v>612</v>
      </c>
      <c r="B613">
        <v>15</v>
      </c>
      <c r="C613">
        <v>0.2</v>
      </c>
    </row>
    <row r="614" spans="1:3" x14ac:dyDescent="0.25">
      <c r="A614">
        <v>613</v>
      </c>
      <c r="B614">
        <v>12</v>
      </c>
      <c r="C614">
        <v>0.2</v>
      </c>
    </row>
    <row r="615" spans="1:3" x14ac:dyDescent="0.25">
      <c r="A615">
        <v>614</v>
      </c>
      <c r="B615">
        <v>5</v>
      </c>
      <c r="C615">
        <v>0.2</v>
      </c>
    </row>
    <row r="616" spans="1:3" x14ac:dyDescent="0.25">
      <c r="A616">
        <v>615</v>
      </c>
      <c r="B616">
        <v>9</v>
      </c>
      <c r="C616">
        <v>0.3</v>
      </c>
    </row>
    <row r="617" spans="1:3" x14ac:dyDescent="0.25">
      <c r="A617">
        <v>616</v>
      </c>
      <c r="B617">
        <v>4</v>
      </c>
      <c r="C617">
        <v>0.3</v>
      </c>
    </row>
    <row r="618" spans="1:3" x14ac:dyDescent="0.25">
      <c r="A618">
        <v>617</v>
      </c>
      <c r="B618">
        <v>10</v>
      </c>
      <c r="C618">
        <v>0.2</v>
      </c>
    </row>
    <row r="619" spans="1:3" x14ac:dyDescent="0.25">
      <c r="A619">
        <v>618</v>
      </c>
      <c r="B619">
        <v>9</v>
      </c>
      <c r="C619">
        <v>0.2</v>
      </c>
    </row>
    <row r="620" spans="1:3" x14ac:dyDescent="0.25">
      <c r="A620">
        <v>619</v>
      </c>
      <c r="B620">
        <v>7</v>
      </c>
      <c r="C620">
        <v>0.3</v>
      </c>
    </row>
    <row r="621" spans="1:3" x14ac:dyDescent="0.25">
      <c r="A621">
        <v>620</v>
      </c>
      <c r="B621">
        <v>13</v>
      </c>
      <c r="C621">
        <v>0.2</v>
      </c>
    </row>
    <row r="622" spans="1:3" x14ac:dyDescent="0.25">
      <c r="A622">
        <v>621</v>
      </c>
      <c r="B622">
        <v>6</v>
      </c>
      <c r="C622">
        <v>0.3</v>
      </c>
    </row>
    <row r="623" spans="1:3" x14ac:dyDescent="0.25">
      <c r="A623">
        <v>622</v>
      </c>
      <c r="B623">
        <v>9</v>
      </c>
      <c r="C623">
        <v>0.2</v>
      </c>
    </row>
    <row r="624" spans="1:3" x14ac:dyDescent="0.25">
      <c r="A624">
        <v>623</v>
      </c>
      <c r="B624">
        <v>0</v>
      </c>
      <c r="C624">
        <v>0.2</v>
      </c>
    </row>
    <row r="625" spans="1:3" x14ac:dyDescent="0.25">
      <c r="A625">
        <v>624</v>
      </c>
      <c r="B625">
        <v>0</v>
      </c>
      <c r="C625">
        <v>0.1</v>
      </c>
    </row>
    <row r="626" spans="1:3" x14ac:dyDescent="0.25">
      <c r="A626">
        <v>625</v>
      </c>
      <c r="B626">
        <v>0</v>
      </c>
      <c r="C626">
        <v>0.1</v>
      </c>
    </row>
    <row r="627" spans="1:3" x14ac:dyDescent="0.25">
      <c r="A627">
        <v>626</v>
      </c>
      <c r="B627">
        <v>3</v>
      </c>
      <c r="C627">
        <v>0.2</v>
      </c>
    </row>
    <row r="628" spans="1:3" x14ac:dyDescent="0.25">
      <c r="A628">
        <v>627</v>
      </c>
      <c r="B628">
        <v>10</v>
      </c>
      <c r="C628">
        <v>0.2</v>
      </c>
    </row>
    <row r="629" spans="1:3" x14ac:dyDescent="0.25">
      <c r="A629">
        <v>628</v>
      </c>
      <c r="B629">
        <v>10</v>
      </c>
      <c r="C629">
        <v>0.2</v>
      </c>
    </row>
    <row r="630" spans="1:3" x14ac:dyDescent="0.25">
      <c r="A630">
        <v>629</v>
      </c>
      <c r="B630">
        <v>11</v>
      </c>
      <c r="C630">
        <v>0.2</v>
      </c>
    </row>
    <row r="631" spans="1:3" x14ac:dyDescent="0.25">
      <c r="A631">
        <v>630</v>
      </c>
      <c r="B631">
        <v>5</v>
      </c>
      <c r="C631">
        <v>0.2</v>
      </c>
    </row>
    <row r="632" spans="1:3" x14ac:dyDescent="0.25">
      <c r="A632">
        <v>631</v>
      </c>
      <c r="B632">
        <v>0</v>
      </c>
      <c r="C632">
        <v>0.1</v>
      </c>
    </row>
    <row r="633" spans="1:3" x14ac:dyDescent="0.25">
      <c r="A633">
        <v>632</v>
      </c>
      <c r="B633">
        <v>12</v>
      </c>
      <c r="C633">
        <v>0.2</v>
      </c>
    </row>
    <row r="634" spans="1:3" x14ac:dyDescent="0.25">
      <c r="A634">
        <v>633</v>
      </c>
      <c r="B634">
        <v>3</v>
      </c>
      <c r="C634">
        <v>0.2</v>
      </c>
    </row>
    <row r="635" spans="1:3" x14ac:dyDescent="0.25">
      <c r="A635">
        <v>634</v>
      </c>
      <c r="B635">
        <v>6</v>
      </c>
      <c r="C635">
        <v>0.2</v>
      </c>
    </row>
    <row r="636" spans="1:3" x14ac:dyDescent="0.25">
      <c r="A636">
        <v>635</v>
      </c>
      <c r="B636">
        <v>18</v>
      </c>
      <c r="C636">
        <v>0.3</v>
      </c>
    </row>
    <row r="637" spans="1:3" x14ac:dyDescent="0.25">
      <c r="A637">
        <v>636</v>
      </c>
      <c r="B637">
        <v>10</v>
      </c>
      <c r="C637">
        <v>0.2</v>
      </c>
    </row>
    <row r="638" spans="1:3" x14ac:dyDescent="0.25">
      <c r="A638">
        <v>637</v>
      </c>
      <c r="B638">
        <v>17</v>
      </c>
      <c r="C638">
        <v>0.2</v>
      </c>
    </row>
    <row r="639" spans="1:3" x14ac:dyDescent="0.25">
      <c r="A639">
        <v>638</v>
      </c>
      <c r="B639">
        <v>2</v>
      </c>
      <c r="C639">
        <v>0.2</v>
      </c>
    </row>
    <row r="640" spans="1:3" x14ac:dyDescent="0.25">
      <c r="A640">
        <v>639</v>
      </c>
      <c r="B640">
        <v>11</v>
      </c>
      <c r="C640">
        <v>0.2</v>
      </c>
    </row>
    <row r="641" spans="1:3" x14ac:dyDescent="0.25">
      <c r="A641">
        <v>640</v>
      </c>
      <c r="B641">
        <v>0</v>
      </c>
      <c r="C641">
        <v>0.1</v>
      </c>
    </row>
    <row r="642" spans="1:3" x14ac:dyDescent="0.25">
      <c r="A642">
        <v>641</v>
      </c>
      <c r="B642">
        <v>15</v>
      </c>
      <c r="C642">
        <v>0.2</v>
      </c>
    </row>
    <row r="643" spans="1:3" x14ac:dyDescent="0.25">
      <c r="A643">
        <v>642</v>
      </c>
      <c r="B643">
        <v>5</v>
      </c>
      <c r="C643">
        <v>0.2</v>
      </c>
    </row>
    <row r="644" spans="1:3" x14ac:dyDescent="0.25">
      <c r="A644">
        <v>643</v>
      </c>
      <c r="B644">
        <v>11</v>
      </c>
      <c r="C644">
        <v>0.3</v>
      </c>
    </row>
    <row r="645" spans="1:3" x14ac:dyDescent="0.25">
      <c r="A645">
        <v>644</v>
      </c>
      <c r="B645">
        <v>11</v>
      </c>
      <c r="C645">
        <v>0.2</v>
      </c>
    </row>
    <row r="646" spans="1:3" x14ac:dyDescent="0.25">
      <c r="A646">
        <v>645</v>
      </c>
      <c r="B646">
        <v>11</v>
      </c>
      <c r="C646">
        <v>0.3</v>
      </c>
    </row>
    <row r="647" spans="1:3" x14ac:dyDescent="0.25">
      <c r="A647">
        <v>646</v>
      </c>
      <c r="B647">
        <v>0</v>
      </c>
      <c r="C647">
        <v>0.2</v>
      </c>
    </row>
    <row r="648" spans="1:3" x14ac:dyDescent="0.25">
      <c r="A648">
        <v>647</v>
      </c>
      <c r="B648">
        <v>0</v>
      </c>
      <c r="C648">
        <v>0.2</v>
      </c>
    </row>
    <row r="649" spans="1:3" x14ac:dyDescent="0.25">
      <c r="A649">
        <v>648</v>
      </c>
      <c r="B649">
        <v>3</v>
      </c>
      <c r="C649">
        <v>0.2</v>
      </c>
    </row>
    <row r="650" spans="1:3" x14ac:dyDescent="0.25">
      <c r="A650">
        <v>649</v>
      </c>
      <c r="B650">
        <v>4</v>
      </c>
      <c r="C650">
        <v>0.2</v>
      </c>
    </row>
    <row r="651" spans="1:3" x14ac:dyDescent="0.25">
      <c r="A651">
        <v>650</v>
      </c>
      <c r="B651">
        <v>3</v>
      </c>
      <c r="C651">
        <v>0.2</v>
      </c>
    </row>
    <row r="652" spans="1:3" x14ac:dyDescent="0.25">
      <c r="A652">
        <v>651</v>
      </c>
      <c r="B652">
        <v>2</v>
      </c>
      <c r="C652">
        <v>0.2</v>
      </c>
    </row>
    <row r="653" spans="1:3" x14ac:dyDescent="0.25">
      <c r="A653">
        <v>652</v>
      </c>
      <c r="B653">
        <v>0</v>
      </c>
      <c r="C653">
        <v>0.2</v>
      </c>
    </row>
    <row r="654" spans="1:3" x14ac:dyDescent="0.25">
      <c r="A654">
        <v>653</v>
      </c>
      <c r="B654">
        <v>0</v>
      </c>
      <c r="C654">
        <v>0.2</v>
      </c>
    </row>
    <row r="655" spans="1:3" x14ac:dyDescent="0.25">
      <c r="A655">
        <v>654</v>
      </c>
      <c r="B655">
        <v>0</v>
      </c>
      <c r="C655">
        <v>0.3</v>
      </c>
    </row>
    <row r="656" spans="1:3" x14ac:dyDescent="0.25">
      <c r="A656">
        <v>655</v>
      </c>
      <c r="B656">
        <v>0</v>
      </c>
      <c r="C656">
        <v>0.2</v>
      </c>
    </row>
    <row r="657" spans="1:3" x14ac:dyDescent="0.25">
      <c r="A657">
        <v>656</v>
      </c>
      <c r="B657">
        <v>0</v>
      </c>
      <c r="C657">
        <v>0.2</v>
      </c>
    </row>
    <row r="658" spans="1:3" x14ac:dyDescent="0.25">
      <c r="A658">
        <v>657</v>
      </c>
      <c r="B658">
        <v>7</v>
      </c>
      <c r="C658">
        <v>0.2</v>
      </c>
    </row>
    <row r="659" spans="1:3" x14ac:dyDescent="0.25">
      <c r="A659">
        <v>658</v>
      </c>
      <c r="B659">
        <v>11</v>
      </c>
      <c r="C659">
        <v>0.3</v>
      </c>
    </row>
    <row r="660" spans="1:3" x14ac:dyDescent="0.25">
      <c r="A660">
        <v>659</v>
      </c>
      <c r="B660">
        <v>0</v>
      </c>
      <c r="C660">
        <v>0.2</v>
      </c>
    </row>
    <row r="661" spans="1:3" x14ac:dyDescent="0.25">
      <c r="A661">
        <v>660</v>
      </c>
      <c r="B661">
        <v>8</v>
      </c>
      <c r="C661">
        <v>0.2</v>
      </c>
    </row>
    <row r="662" spans="1:3" x14ac:dyDescent="0.25">
      <c r="A662">
        <v>661</v>
      </c>
      <c r="B662">
        <v>0</v>
      </c>
      <c r="C662">
        <v>0.2</v>
      </c>
    </row>
    <row r="663" spans="1:3" x14ac:dyDescent="0.25">
      <c r="A663">
        <v>662</v>
      </c>
      <c r="B663">
        <v>0</v>
      </c>
      <c r="C663">
        <v>0.2</v>
      </c>
    </row>
    <row r="664" spans="1:3" x14ac:dyDescent="0.25">
      <c r="A664">
        <v>663</v>
      </c>
      <c r="B664">
        <v>11</v>
      </c>
      <c r="C664">
        <v>0.2</v>
      </c>
    </row>
    <row r="665" spans="1:3" x14ac:dyDescent="0.25">
      <c r="A665">
        <v>664</v>
      </c>
      <c r="B665">
        <v>14</v>
      </c>
      <c r="C665">
        <v>0.2</v>
      </c>
    </row>
    <row r="666" spans="1:3" x14ac:dyDescent="0.25">
      <c r="A666">
        <v>665</v>
      </c>
      <c r="B666">
        <v>10</v>
      </c>
      <c r="C666">
        <v>0.2</v>
      </c>
    </row>
    <row r="667" spans="1:3" x14ac:dyDescent="0.25">
      <c r="A667">
        <v>666</v>
      </c>
      <c r="B667">
        <v>0</v>
      </c>
      <c r="C667">
        <v>0.2</v>
      </c>
    </row>
    <row r="668" spans="1:3" x14ac:dyDescent="0.25">
      <c r="A668">
        <v>667</v>
      </c>
      <c r="B668">
        <v>12</v>
      </c>
      <c r="C668">
        <v>0.3</v>
      </c>
    </row>
    <row r="669" spans="1:3" x14ac:dyDescent="0.25">
      <c r="A669">
        <v>668</v>
      </c>
      <c r="B669">
        <v>0</v>
      </c>
      <c r="C669">
        <v>0.2</v>
      </c>
    </row>
    <row r="670" spans="1:3" x14ac:dyDescent="0.25">
      <c r="A670">
        <v>669</v>
      </c>
      <c r="B670">
        <v>11</v>
      </c>
      <c r="C670">
        <v>0.2</v>
      </c>
    </row>
    <row r="671" spans="1:3" x14ac:dyDescent="0.25">
      <c r="A671">
        <v>670</v>
      </c>
      <c r="B671">
        <v>15</v>
      </c>
      <c r="C671">
        <v>0.2</v>
      </c>
    </row>
    <row r="672" spans="1:3" x14ac:dyDescent="0.25">
      <c r="A672">
        <v>671</v>
      </c>
      <c r="B672">
        <v>10</v>
      </c>
      <c r="C672">
        <v>0.3</v>
      </c>
    </row>
    <row r="673" spans="1:3" x14ac:dyDescent="0.25">
      <c r="A673">
        <v>672</v>
      </c>
      <c r="B673">
        <v>11</v>
      </c>
      <c r="C673">
        <v>0.2</v>
      </c>
    </row>
    <row r="674" spans="1:3" x14ac:dyDescent="0.25">
      <c r="A674">
        <v>673</v>
      </c>
      <c r="B674">
        <v>11</v>
      </c>
      <c r="C674">
        <v>0.2</v>
      </c>
    </row>
    <row r="675" spans="1:3" x14ac:dyDescent="0.25">
      <c r="A675">
        <v>674</v>
      </c>
      <c r="B675">
        <v>16</v>
      </c>
      <c r="C675">
        <v>0.3</v>
      </c>
    </row>
    <row r="676" spans="1:3" x14ac:dyDescent="0.25">
      <c r="A676">
        <v>675</v>
      </c>
      <c r="B676">
        <v>10</v>
      </c>
      <c r="C676">
        <v>0.1</v>
      </c>
    </row>
    <row r="677" spans="1:3" x14ac:dyDescent="0.25">
      <c r="A677">
        <v>676</v>
      </c>
      <c r="B677">
        <v>10</v>
      </c>
      <c r="C677">
        <v>0.1</v>
      </c>
    </row>
    <row r="678" spans="1:3" x14ac:dyDescent="0.25">
      <c r="A678">
        <v>677</v>
      </c>
      <c r="B678">
        <v>11</v>
      </c>
      <c r="C678">
        <v>0.2</v>
      </c>
    </row>
    <row r="679" spans="1:3" x14ac:dyDescent="0.25">
      <c r="A679">
        <v>678</v>
      </c>
      <c r="B679">
        <v>10</v>
      </c>
      <c r="C679">
        <v>0.1</v>
      </c>
    </row>
    <row r="680" spans="1:3" x14ac:dyDescent="0.25">
      <c r="A680">
        <v>679</v>
      </c>
      <c r="B680">
        <v>10</v>
      </c>
      <c r="C680">
        <v>0.2</v>
      </c>
    </row>
    <row r="681" spans="1:3" x14ac:dyDescent="0.25">
      <c r="A681">
        <v>680</v>
      </c>
      <c r="B681">
        <v>3</v>
      </c>
      <c r="C681">
        <v>0.2</v>
      </c>
    </row>
    <row r="682" spans="1:3" x14ac:dyDescent="0.25">
      <c r="A682">
        <v>681</v>
      </c>
      <c r="B682">
        <v>10</v>
      </c>
      <c r="C682">
        <v>0.2</v>
      </c>
    </row>
    <row r="683" spans="1:3" x14ac:dyDescent="0.25">
      <c r="A683">
        <v>682</v>
      </c>
      <c r="B683">
        <v>11</v>
      </c>
      <c r="C683">
        <v>0.2</v>
      </c>
    </row>
    <row r="684" spans="1:3" x14ac:dyDescent="0.25">
      <c r="A684">
        <v>683</v>
      </c>
      <c r="B684">
        <v>1</v>
      </c>
      <c r="C684">
        <v>0.2</v>
      </c>
    </row>
    <row r="685" spans="1:3" x14ac:dyDescent="0.25">
      <c r="A685">
        <v>684</v>
      </c>
      <c r="B685">
        <v>17</v>
      </c>
      <c r="C685">
        <v>0.2</v>
      </c>
    </row>
    <row r="686" spans="1:3" x14ac:dyDescent="0.25">
      <c r="A686">
        <v>685</v>
      </c>
      <c r="B686">
        <v>16</v>
      </c>
      <c r="C686">
        <v>0.2</v>
      </c>
    </row>
    <row r="687" spans="1:3" x14ac:dyDescent="0.25">
      <c r="A687">
        <v>686</v>
      </c>
      <c r="B687">
        <v>11</v>
      </c>
      <c r="C687">
        <v>0.2</v>
      </c>
    </row>
    <row r="688" spans="1:3" x14ac:dyDescent="0.25">
      <c r="A688">
        <v>687</v>
      </c>
      <c r="B688">
        <v>11</v>
      </c>
      <c r="C688">
        <v>0.3</v>
      </c>
    </row>
    <row r="689" spans="1:3" x14ac:dyDescent="0.25">
      <c r="A689">
        <v>688</v>
      </c>
      <c r="B689">
        <v>0</v>
      </c>
      <c r="C689">
        <v>0.1</v>
      </c>
    </row>
    <row r="690" spans="1:3" x14ac:dyDescent="0.25">
      <c r="A690">
        <v>689</v>
      </c>
      <c r="B690">
        <v>10</v>
      </c>
      <c r="C690">
        <v>0.2</v>
      </c>
    </row>
    <row r="691" spans="1:3" x14ac:dyDescent="0.25">
      <c r="A691">
        <v>690</v>
      </c>
      <c r="B691">
        <v>2</v>
      </c>
      <c r="C691">
        <v>0.2</v>
      </c>
    </row>
    <row r="692" spans="1:3" x14ac:dyDescent="0.25">
      <c r="A692">
        <v>691</v>
      </c>
      <c r="B692">
        <v>0</v>
      </c>
      <c r="C692">
        <v>0.1</v>
      </c>
    </row>
    <row r="693" spans="1:3" x14ac:dyDescent="0.25">
      <c r="A693">
        <v>692</v>
      </c>
      <c r="B693">
        <v>16</v>
      </c>
      <c r="C693">
        <v>0.2</v>
      </c>
    </row>
    <row r="694" spans="1:3" x14ac:dyDescent="0.25">
      <c r="A694">
        <v>693</v>
      </c>
      <c r="B694">
        <v>10</v>
      </c>
      <c r="C694">
        <v>0.1</v>
      </c>
    </row>
    <row r="695" spans="1:3" x14ac:dyDescent="0.25">
      <c r="A695">
        <v>694</v>
      </c>
      <c r="B695">
        <v>10</v>
      </c>
      <c r="C695">
        <v>0.2</v>
      </c>
    </row>
    <row r="696" spans="1:3" x14ac:dyDescent="0.25">
      <c r="A696">
        <v>695</v>
      </c>
      <c r="B696">
        <v>11</v>
      </c>
      <c r="C696">
        <v>0.2</v>
      </c>
    </row>
    <row r="697" spans="1:3" x14ac:dyDescent="0.25">
      <c r="A697">
        <v>696</v>
      </c>
      <c r="B697">
        <v>0</v>
      </c>
      <c r="C697">
        <v>0.1</v>
      </c>
    </row>
    <row r="698" spans="1:3" x14ac:dyDescent="0.25">
      <c r="A698">
        <v>697</v>
      </c>
      <c r="B698">
        <v>10</v>
      </c>
      <c r="C698">
        <v>0.2</v>
      </c>
    </row>
    <row r="699" spans="1:3" x14ac:dyDescent="0.25">
      <c r="A699">
        <v>698</v>
      </c>
      <c r="B699">
        <v>1</v>
      </c>
      <c r="C699">
        <v>0.2</v>
      </c>
    </row>
    <row r="700" spans="1:3" x14ac:dyDescent="0.25">
      <c r="A700">
        <v>699</v>
      </c>
      <c r="B700">
        <v>14</v>
      </c>
      <c r="C700">
        <v>0.2</v>
      </c>
    </row>
    <row r="701" spans="1:3" x14ac:dyDescent="0.25">
      <c r="A701">
        <v>700</v>
      </c>
      <c r="B701">
        <v>2</v>
      </c>
      <c r="C701">
        <v>0.2</v>
      </c>
    </row>
    <row r="702" spans="1:3" x14ac:dyDescent="0.25">
      <c r="A702">
        <v>701</v>
      </c>
      <c r="B702">
        <v>0</v>
      </c>
      <c r="C702">
        <v>0.1</v>
      </c>
    </row>
    <row r="703" spans="1:3" x14ac:dyDescent="0.25">
      <c r="A703">
        <v>702</v>
      </c>
      <c r="B703">
        <v>16</v>
      </c>
      <c r="C703">
        <v>0.2</v>
      </c>
    </row>
    <row r="704" spans="1:3" x14ac:dyDescent="0.25">
      <c r="A704">
        <v>703</v>
      </c>
      <c r="B704">
        <v>10</v>
      </c>
      <c r="C704">
        <v>0.2</v>
      </c>
    </row>
    <row r="705" spans="1:3" x14ac:dyDescent="0.25">
      <c r="A705">
        <v>704</v>
      </c>
      <c r="B705">
        <v>10</v>
      </c>
      <c r="C705">
        <v>0.2</v>
      </c>
    </row>
    <row r="706" spans="1:3" x14ac:dyDescent="0.25">
      <c r="A706">
        <v>705</v>
      </c>
      <c r="B706">
        <v>13</v>
      </c>
      <c r="C706">
        <v>0.3</v>
      </c>
    </row>
    <row r="707" spans="1:3" x14ac:dyDescent="0.25">
      <c r="A707">
        <v>706</v>
      </c>
      <c r="B707">
        <v>10</v>
      </c>
      <c r="C707">
        <v>0.2</v>
      </c>
    </row>
    <row r="708" spans="1:3" x14ac:dyDescent="0.25">
      <c r="A708">
        <v>707</v>
      </c>
      <c r="B708">
        <v>10</v>
      </c>
      <c r="C708">
        <v>0.1</v>
      </c>
    </row>
    <row r="709" spans="1:3" x14ac:dyDescent="0.25">
      <c r="A709">
        <v>708</v>
      </c>
      <c r="B709">
        <v>11</v>
      </c>
      <c r="C709">
        <v>0.2</v>
      </c>
    </row>
    <row r="710" spans="1:3" x14ac:dyDescent="0.25">
      <c r="A710">
        <v>709</v>
      </c>
      <c r="B710">
        <v>4</v>
      </c>
      <c r="C710">
        <v>0.2</v>
      </c>
    </row>
    <row r="711" spans="1:3" x14ac:dyDescent="0.25">
      <c r="A711">
        <v>710</v>
      </c>
      <c r="B711">
        <v>6</v>
      </c>
      <c r="C711">
        <v>0.2</v>
      </c>
    </row>
    <row r="712" spans="1:3" x14ac:dyDescent="0.25">
      <c r="A712">
        <v>711</v>
      </c>
      <c r="B712">
        <v>12</v>
      </c>
      <c r="C712">
        <v>0.3</v>
      </c>
    </row>
    <row r="713" spans="1:3" x14ac:dyDescent="0.25">
      <c r="A713">
        <v>712</v>
      </c>
      <c r="B713">
        <v>12</v>
      </c>
      <c r="C713">
        <v>0.3</v>
      </c>
    </row>
    <row r="714" spans="1:3" x14ac:dyDescent="0.25">
      <c r="A714">
        <v>713</v>
      </c>
      <c r="B714">
        <v>10</v>
      </c>
      <c r="C714">
        <v>0.2</v>
      </c>
    </row>
    <row r="715" spans="1:3" x14ac:dyDescent="0.25">
      <c r="A715">
        <v>714</v>
      </c>
      <c r="B715">
        <v>11</v>
      </c>
      <c r="C715">
        <v>0.2</v>
      </c>
    </row>
    <row r="716" spans="1:3" x14ac:dyDescent="0.25">
      <c r="A716">
        <v>715</v>
      </c>
      <c r="B716">
        <v>0</v>
      </c>
      <c r="C716">
        <v>0.2</v>
      </c>
    </row>
    <row r="717" spans="1:3" x14ac:dyDescent="0.25">
      <c r="A717">
        <v>716</v>
      </c>
      <c r="B717">
        <v>11</v>
      </c>
      <c r="C717">
        <v>0.2</v>
      </c>
    </row>
    <row r="718" spans="1:3" x14ac:dyDescent="0.25">
      <c r="A718">
        <v>717</v>
      </c>
      <c r="B718">
        <v>0</v>
      </c>
      <c r="C718">
        <v>0.2</v>
      </c>
    </row>
    <row r="719" spans="1:3" x14ac:dyDescent="0.25">
      <c r="A719">
        <v>718</v>
      </c>
      <c r="B719">
        <v>12</v>
      </c>
      <c r="C719">
        <v>0.2</v>
      </c>
    </row>
    <row r="720" spans="1:3" x14ac:dyDescent="0.25">
      <c r="A720">
        <v>719</v>
      </c>
      <c r="B720">
        <v>16</v>
      </c>
      <c r="C720">
        <v>0.2</v>
      </c>
    </row>
    <row r="721" spans="1:3" x14ac:dyDescent="0.25">
      <c r="A721">
        <v>720</v>
      </c>
      <c r="B721">
        <v>15</v>
      </c>
      <c r="C721">
        <v>0.2</v>
      </c>
    </row>
    <row r="722" spans="1:3" x14ac:dyDescent="0.25">
      <c r="A722">
        <v>721</v>
      </c>
      <c r="B722">
        <v>12</v>
      </c>
      <c r="C722">
        <v>0.2</v>
      </c>
    </row>
    <row r="723" spans="1:3" x14ac:dyDescent="0.25">
      <c r="A723">
        <v>722</v>
      </c>
      <c r="B723">
        <v>9</v>
      </c>
      <c r="C723">
        <v>0.2</v>
      </c>
    </row>
    <row r="724" spans="1:3" x14ac:dyDescent="0.25">
      <c r="A724">
        <v>723</v>
      </c>
      <c r="B724">
        <v>14</v>
      </c>
      <c r="C724">
        <v>0.2</v>
      </c>
    </row>
    <row r="725" spans="1:3" x14ac:dyDescent="0.25">
      <c r="A725">
        <v>724</v>
      </c>
      <c r="B725">
        <v>11</v>
      </c>
      <c r="C725">
        <v>0.3</v>
      </c>
    </row>
    <row r="726" spans="1:3" x14ac:dyDescent="0.25">
      <c r="A726">
        <v>725</v>
      </c>
      <c r="B726">
        <v>11</v>
      </c>
      <c r="C726">
        <v>0.2</v>
      </c>
    </row>
    <row r="727" spans="1:3" x14ac:dyDescent="0.25">
      <c r="A727">
        <v>726</v>
      </c>
      <c r="B727">
        <v>10</v>
      </c>
      <c r="C727">
        <v>0.2</v>
      </c>
    </row>
    <row r="728" spans="1:3" x14ac:dyDescent="0.25">
      <c r="A728">
        <v>727</v>
      </c>
      <c r="B728">
        <v>13</v>
      </c>
      <c r="C728">
        <v>0.2</v>
      </c>
    </row>
    <row r="729" spans="1:3" x14ac:dyDescent="0.25">
      <c r="A729">
        <v>728</v>
      </c>
      <c r="B729">
        <v>14</v>
      </c>
      <c r="C729">
        <v>0.2</v>
      </c>
    </row>
    <row r="730" spans="1:3" x14ac:dyDescent="0.25">
      <c r="A730">
        <v>729</v>
      </c>
      <c r="B730">
        <v>15</v>
      </c>
      <c r="C730">
        <v>0.3</v>
      </c>
    </row>
    <row r="731" spans="1:3" x14ac:dyDescent="0.25">
      <c r="A731">
        <v>730</v>
      </c>
      <c r="B731">
        <v>11</v>
      </c>
      <c r="C731">
        <v>0.1</v>
      </c>
    </row>
    <row r="732" spans="1:3" x14ac:dyDescent="0.25">
      <c r="A732">
        <v>731</v>
      </c>
      <c r="B732">
        <v>12</v>
      </c>
      <c r="C732">
        <v>0.1</v>
      </c>
    </row>
    <row r="733" spans="1:3" x14ac:dyDescent="0.25">
      <c r="A733">
        <v>732</v>
      </c>
      <c r="B733">
        <v>13</v>
      </c>
      <c r="C733">
        <v>0.2</v>
      </c>
    </row>
    <row r="734" spans="1:3" x14ac:dyDescent="0.25">
      <c r="A734">
        <v>733</v>
      </c>
      <c r="B734">
        <v>14</v>
      </c>
      <c r="C734">
        <v>0.2</v>
      </c>
    </row>
    <row r="735" spans="1:3" x14ac:dyDescent="0.25">
      <c r="A735">
        <v>734</v>
      </c>
      <c r="B735">
        <v>11</v>
      </c>
      <c r="C735">
        <v>0.2</v>
      </c>
    </row>
    <row r="736" spans="1:3" x14ac:dyDescent="0.25">
      <c r="A736">
        <v>735</v>
      </c>
      <c r="B736">
        <v>15</v>
      </c>
      <c r="C736">
        <v>0.2</v>
      </c>
    </row>
    <row r="737" spans="1:3" x14ac:dyDescent="0.25">
      <c r="A737">
        <v>736</v>
      </c>
      <c r="B737">
        <v>13</v>
      </c>
      <c r="C737">
        <v>0.3</v>
      </c>
    </row>
    <row r="738" spans="1:3" x14ac:dyDescent="0.25">
      <c r="A738">
        <v>737</v>
      </c>
      <c r="B738">
        <v>12</v>
      </c>
      <c r="C738">
        <v>0.2</v>
      </c>
    </row>
    <row r="739" spans="1:3" x14ac:dyDescent="0.25">
      <c r="A739">
        <v>738</v>
      </c>
      <c r="B739">
        <v>17</v>
      </c>
      <c r="C739">
        <v>0.2</v>
      </c>
    </row>
    <row r="740" spans="1:3" x14ac:dyDescent="0.25">
      <c r="A740">
        <v>739</v>
      </c>
      <c r="B740">
        <v>17</v>
      </c>
      <c r="C740">
        <v>0.2</v>
      </c>
    </row>
    <row r="741" spans="1:3" x14ac:dyDescent="0.25">
      <c r="A741">
        <v>740</v>
      </c>
      <c r="B741">
        <v>15</v>
      </c>
      <c r="C741">
        <v>0.2</v>
      </c>
    </row>
    <row r="742" spans="1:3" x14ac:dyDescent="0.25">
      <c r="A742">
        <v>741</v>
      </c>
      <c r="B742">
        <v>15</v>
      </c>
      <c r="C742">
        <v>0.3</v>
      </c>
    </row>
    <row r="743" spans="1:3" x14ac:dyDescent="0.25">
      <c r="A743">
        <v>742</v>
      </c>
      <c r="B743">
        <v>15</v>
      </c>
      <c r="C743">
        <v>0.2</v>
      </c>
    </row>
    <row r="744" spans="1:3" x14ac:dyDescent="0.25">
      <c r="A744">
        <v>743</v>
      </c>
      <c r="B744">
        <v>12</v>
      </c>
      <c r="C744">
        <v>0.3</v>
      </c>
    </row>
    <row r="745" spans="1:3" x14ac:dyDescent="0.25">
      <c r="A745">
        <v>744</v>
      </c>
      <c r="B745">
        <v>15</v>
      </c>
      <c r="C745">
        <v>0.3</v>
      </c>
    </row>
    <row r="746" spans="1:3" x14ac:dyDescent="0.25">
      <c r="A746">
        <v>745</v>
      </c>
      <c r="B746">
        <v>13</v>
      </c>
      <c r="C746">
        <v>0.2</v>
      </c>
    </row>
    <row r="747" spans="1:3" x14ac:dyDescent="0.25">
      <c r="A747">
        <v>746</v>
      </c>
      <c r="B747">
        <v>10</v>
      </c>
      <c r="C747">
        <v>0.3</v>
      </c>
    </row>
    <row r="748" spans="1:3" x14ac:dyDescent="0.25">
      <c r="A748">
        <v>747</v>
      </c>
      <c r="B748">
        <v>16</v>
      </c>
      <c r="C748">
        <v>0.2</v>
      </c>
    </row>
    <row r="749" spans="1:3" x14ac:dyDescent="0.25">
      <c r="A749">
        <v>748</v>
      </c>
      <c r="B749">
        <v>12</v>
      </c>
      <c r="C749">
        <v>0.3</v>
      </c>
    </row>
    <row r="750" spans="1:3" x14ac:dyDescent="0.25">
      <c r="A750">
        <v>749</v>
      </c>
      <c r="B750">
        <v>18</v>
      </c>
      <c r="C750">
        <v>0.2</v>
      </c>
    </row>
    <row r="751" spans="1:3" x14ac:dyDescent="0.25">
      <c r="A751">
        <v>750</v>
      </c>
      <c r="B751">
        <v>9</v>
      </c>
      <c r="C751">
        <v>0.3</v>
      </c>
    </row>
    <row r="752" spans="1:3" x14ac:dyDescent="0.25">
      <c r="A752">
        <v>751</v>
      </c>
      <c r="B752">
        <v>16</v>
      </c>
      <c r="C752">
        <v>0.2</v>
      </c>
    </row>
    <row r="753" spans="1:3" x14ac:dyDescent="0.25">
      <c r="A753">
        <v>752</v>
      </c>
      <c r="B753">
        <v>0</v>
      </c>
      <c r="C753">
        <v>0.1</v>
      </c>
    </row>
    <row r="754" spans="1:3" x14ac:dyDescent="0.25">
      <c r="A754">
        <v>753</v>
      </c>
      <c r="B754">
        <v>18</v>
      </c>
      <c r="C754">
        <v>0.2</v>
      </c>
    </row>
    <row r="755" spans="1:3" x14ac:dyDescent="0.25">
      <c r="A755">
        <v>754</v>
      </c>
      <c r="B755">
        <v>14</v>
      </c>
      <c r="C755">
        <v>0.2</v>
      </c>
    </row>
    <row r="756" spans="1:3" x14ac:dyDescent="0.25">
      <c r="A756">
        <v>755</v>
      </c>
      <c r="B756">
        <v>17</v>
      </c>
      <c r="C756">
        <v>0.2</v>
      </c>
    </row>
    <row r="757" spans="1:3" x14ac:dyDescent="0.25">
      <c r="A757">
        <v>756</v>
      </c>
      <c r="B757">
        <v>16</v>
      </c>
      <c r="C757">
        <v>0.2</v>
      </c>
    </row>
    <row r="758" spans="1:3" x14ac:dyDescent="0.25">
      <c r="A758">
        <v>757</v>
      </c>
      <c r="B758">
        <v>18</v>
      </c>
      <c r="C758">
        <v>0.2</v>
      </c>
    </row>
    <row r="759" spans="1:3" x14ac:dyDescent="0.25">
      <c r="A759">
        <v>758</v>
      </c>
      <c r="B759">
        <v>18</v>
      </c>
      <c r="C759">
        <v>0.2</v>
      </c>
    </row>
    <row r="760" spans="1:3" x14ac:dyDescent="0.25">
      <c r="A760">
        <v>759</v>
      </c>
      <c r="B760">
        <v>12</v>
      </c>
      <c r="C760">
        <v>0.2</v>
      </c>
    </row>
    <row r="761" spans="1:3" x14ac:dyDescent="0.25">
      <c r="A761">
        <v>760</v>
      </c>
      <c r="B761">
        <v>7</v>
      </c>
      <c r="C761">
        <v>0.2</v>
      </c>
    </row>
    <row r="762" spans="1:3" x14ac:dyDescent="0.25">
      <c r="A762">
        <v>761</v>
      </c>
      <c r="B762">
        <v>13</v>
      </c>
      <c r="C762">
        <v>0.2</v>
      </c>
    </row>
    <row r="763" spans="1:3" x14ac:dyDescent="0.25">
      <c r="A763">
        <v>762</v>
      </c>
      <c r="B763">
        <v>7</v>
      </c>
      <c r="C763">
        <v>0.2</v>
      </c>
    </row>
    <row r="764" spans="1:3" x14ac:dyDescent="0.25">
      <c r="A764">
        <v>763</v>
      </c>
      <c r="B764">
        <v>6</v>
      </c>
      <c r="C764">
        <v>0.3</v>
      </c>
    </row>
    <row r="765" spans="1:3" x14ac:dyDescent="0.25">
      <c r="A765">
        <v>764</v>
      </c>
      <c r="B765">
        <v>15</v>
      </c>
      <c r="C765">
        <v>0.2</v>
      </c>
    </row>
    <row r="766" spans="1:3" x14ac:dyDescent="0.25">
      <c r="A766">
        <v>765</v>
      </c>
      <c r="B766">
        <v>9</v>
      </c>
      <c r="C766">
        <v>0.3</v>
      </c>
    </row>
    <row r="767" spans="1:3" x14ac:dyDescent="0.25">
      <c r="A767">
        <v>766</v>
      </c>
      <c r="B767">
        <v>14</v>
      </c>
      <c r="C767">
        <v>0.2</v>
      </c>
    </row>
    <row r="768" spans="1:3" x14ac:dyDescent="0.25">
      <c r="A768">
        <v>767</v>
      </c>
      <c r="B768">
        <v>7</v>
      </c>
      <c r="C768">
        <v>0.2</v>
      </c>
    </row>
    <row r="769" spans="1:3" x14ac:dyDescent="0.25">
      <c r="A769">
        <v>768</v>
      </c>
      <c r="B769">
        <v>16</v>
      </c>
      <c r="C769">
        <v>0.2</v>
      </c>
    </row>
    <row r="770" spans="1:3" x14ac:dyDescent="0.25">
      <c r="A770">
        <v>769</v>
      </c>
      <c r="B770">
        <v>10</v>
      </c>
      <c r="C770">
        <v>0.2</v>
      </c>
    </row>
    <row r="771" spans="1:3" x14ac:dyDescent="0.25">
      <c r="A771">
        <v>770</v>
      </c>
      <c r="B771">
        <v>17</v>
      </c>
      <c r="C771">
        <v>0.2</v>
      </c>
    </row>
    <row r="772" spans="1:3" x14ac:dyDescent="0.25">
      <c r="A772">
        <v>771</v>
      </c>
      <c r="B772">
        <v>0</v>
      </c>
      <c r="C772">
        <v>0.1</v>
      </c>
    </row>
    <row r="773" spans="1:3" x14ac:dyDescent="0.25">
      <c r="A773">
        <v>772</v>
      </c>
      <c r="B773">
        <v>14</v>
      </c>
      <c r="C773">
        <v>0.2</v>
      </c>
    </row>
    <row r="774" spans="1:3" x14ac:dyDescent="0.25">
      <c r="A774">
        <v>773</v>
      </c>
      <c r="B774">
        <v>5</v>
      </c>
      <c r="C774">
        <v>0.3</v>
      </c>
    </row>
    <row r="775" spans="1:3" x14ac:dyDescent="0.25">
      <c r="A775">
        <v>774</v>
      </c>
      <c r="B775">
        <v>6</v>
      </c>
      <c r="C775">
        <v>0.2</v>
      </c>
    </row>
    <row r="776" spans="1:3" x14ac:dyDescent="0.25">
      <c r="A776">
        <v>775</v>
      </c>
      <c r="B776">
        <v>9</v>
      </c>
      <c r="C776">
        <v>0.2</v>
      </c>
    </row>
    <row r="777" spans="1:3" x14ac:dyDescent="0.25">
      <c r="A777">
        <v>776</v>
      </c>
      <c r="B777">
        <v>13</v>
      </c>
      <c r="C777">
        <v>0.2</v>
      </c>
    </row>
    <row r="778" spans="1:3" x14ac:dyDescent="0.25">
      <c r="A778">
        <v>777</v>
      </c>
      <c r="B778">
        <v>14</v>
      </c>
      <c r="C778">
        <v>0.2</v>
      </c>
    </row>
    <row r="779" spans="1:3" x14ac:dyDescent="0.25">
      <c r="A779">
        <v>778</v>
      </c>
      <c r="B779">
        <v>13</v>
      </c>
      <c r="C779">
        <v>0.2</v>
      </c>
    </row>
    <row r="780" spans="1:3" x14ac:dyDescent="0.25">
      <c r="A780">
        <v>779</v>
      </c>
      <c r="B780">
        <v>8</v>
      </c>
      <c r="C780">
        <v>0.2</v>
      </c>
    </row>
    <row r="781" spans="1:3" x14ac:dyDescent="0.25">
      <c r="A781">
        <v>780</v>
      </c>
      <c r="B781">
        <v>15</v>
      </c>
      <c r="C781">
        <v>0.2</v>
      </c>
    </row>
    <row r="782" spans="1:3" x14ac:dyDescent="0.25">
      <c r="A782">
        <v>781</v>
      </c>
      <c r="B782">
        <v>11</v>
      </c>
      <c r="C782">
        <v>0.3</v>
      </c>
    </row>
    <row r="783" spans="1:3" x14ac:dyDescent="0.25">
      <c r="A783">
        <v>782</v>
      </c>
      <c r="B783">
        <v>15</v>
      </c>
      <c r="C783">
        <v>0.2</v>
      </c>
    </row>
    <row r="784" spans="1:3" x14ac:dyDescent="0.25">
      <c r="A784">
        <v>783</v>
      </c>
      <c r="B784">
        <v>0</v>
      </c>
      <c r="C784">
        <v>0.2</v>
      </c>
    </row>
    <row r="785" spans="1:3" x14ac:dyDescent="0.25">
      <c r="A785">
        <v>784</v>
      </c>
      <c r="B785">
        <v>14</v>
      </c>
      <c r="C785">
        <v>0.2</v>
      </c>
    </row>
    <row r="786" spans="1:3" x14ac:dyDescent="0.25">
      <c r="A786">
        <v>785</v>
      </c>
      <c r="B786">
        <v>8</v>
      </c>
      <c r="C786">
        <v>0.2</v>
      </c>
    </row>
    <row r="787" spans="1:3" x14ac:dyDescent="0.25">
      <c r="A787">
        <v>786</v>
      </c>
      <c r="B787">
        <v>6</v>
      </c>
      <c r="C787">
        <v>0.2</v>
      </c>
    </row>
    <row r="788" spans="1:3" x14ac:dyDescent="0.25">
      <c r="A788">
        <v>787</v>
      </c>
      <c r="B788">
        <v>14</v>
      </c>
      <c r="C788">
        <v>0.2</v>
      </c>
    </row>
    <row r="789" spans="1:3" x14ac:dyDescent="0.25">
      <c r="A789">
        <v>788</v>
      </c>
      <c r="B789">
        <v>12</v>
      </c>
      <c r="C789">
        <v>0.2</v>
      </c>
    </row>
    <row r="790" spans="1:3" x14ac:dyDescent="0.25">
      <c r="A790">
        <v>789</v>
      </c>
      <c r="B790">
        <v>14</v>
      </c>
      <c r="C790">
        <v>0.2</v>
      </c>
    </row>
    <row r="791" spans="1:3" x14ac:dyDescent="0.25">
      <c r="A791">
        <v>790</v>
      </c>
      <c r="B791">
        <v>0</v>
      </c>
      <c r="C791">
        <v>0.2</v>
      </c>
    </row>
    <row r="792" spans="1:3" x14ac:dyDescent="0.25">
      <c r="A792">
        <v>791</v>
      </c>
      <c r="B792">
        <v>17</v>
      </c>
      <c r="C792">
        <v>0.2</v>
      </c>
    </row>
    <row r="793" spans="1:3" x14ac:dyDescent="0.25">
      <c r="A793">
        <v>792</v>
      </c>
      <c r="B793">
        <v>11</v>
      </c>
      <c r="C793">
        <v>0.2</v>
      </c>
    </row>
    <row r="794" spans="1:3" x14ac:dyDescent="0.25">
      <c r="A794">
        <v>793</v>
      </c>
      <c r="B794">
        <v>11</v>
      </c>
      <c r="C794">
        <v>0.2</v>
      </c>
    </row>
    <row r="795" spans="1:3" x14ac:dyDescent="0.25">
      <c r="A795">
        <v>794</v>
      </c>
      <c r="B795">
        <v>13</v>
      </c>
      <c r="C795">
        <v>0.2</v>
      </c>
    </row>
    <row r="796" spans="1:3" x14ac:dyDescent="0.25">
      <c r="A796">
        <v>795</v>
      </c>
      <c r="B796">
        <v>17</v>
      </c>
      <c r="C796">
        <v>0.2</v>
      </c>
    </row>
    <row r="797" spans="1:3" x14ac:dyDescent="0.25">
      <c r="A797">
        <v>796</v>
      </c>
      <c r="B797">
        <v>12</v>
      </c>
      <c r="C797">
        <v>0.3</v>
      </c>
    </row>
    <row r="798" spans="1:3" x14ac:dyDescent="0.25">
      <c r="A798">
        <v>797</v>
      </c>
      <c r="B798">
        <v>15</v>
      </c>
      <c r="C798">
        <v>0.3</v>
      </c>
    </row>
    <row r="799" spans="1:3" x14ac:dyDescent="0.25">
      <c r="A799">
        <v>798</v>
      </c>
      <c r="B799">
        <v>10</v>
      </c>
      <c r="C799">
        <v>0.1</v>
      </c>
    </row>
    <row r="800" spans="1:3" x14ac:dyDescent="0.25">
      <c r="A800">
        <v>799</v>
      </c>
      <c r="B800">
        <v>11</v>
      </c>
      <c r="C800">
        <v>0.1</v>
      </c>
    </row>
    <row r="801" spans="1:3" x14ac:dyDescent="0.25">
      <c r="A801">
        <v>800</v>
      </c>
      <c r="B801">
        <v>11</v>
      </c>
      <c r="C801">
        <v>0.2</v>
      </c>
    </row>
    <row r="802" spans="1:3" x14ac:dyDescent="0.25">
      <c r="A802">
        <v>801</v>
      </c>
      <c r="B802">
        <v>9</v>
      </c>
      <c r="C802">
        <v>0.2</v>
      </c>
    </row>
    <row r="803" spans="1:3" x14ac:dyDescent="0.25">
      <c r="A803">
        <v>802</v>
      </c>
      <c r="B803">
        <v>12</v>
      </c>
      <c r="C803">
        <v>0.2</v>
      </c>
    </row>
    <row r="804" spans="1:3" x14ac:dyDescent="0.25">
      <c r="A804">
        <v>803</v>
      </c>
      <c r="B804">
        <v>11</v>
      </c>
      <c r="C804">
        <v>0.1</v>
      </c>
    </row>
    <row r="805" spans="1:3" x14ac:dyDescent="0.25">
      <c r="A805">
        <v>804</v>
      </c>
      <c r="B805">
        <v>17</v>
      </c>
      <c r="C805">
        <v>0.2</v>
      </c>
    </row>
    <row r="806" spans="1:3" x14ac:dyDescent="0.25">
      <c r="A806">
        <v>805</v>
      </c>
      <c r="B806">
        <v>13</v>
      </c>
      <c r="C806">
        <v>0.2</v>
      </c>
    </row>
    <row r="807" spans="1:3" x14ac:dyDescent="0.25">
      <c r="A807">
        <v>806</v>
      </c>
      <c r="B807">
        <v>12</v>
      </c>
      <c r="C807">
        <v>0.3</v>
      </c>
    </row>
    <row r="808" spans="1:3" x14ac:dyDescent="0.25">
      <c r="A808">
        <v>807</v>
      </c>
      <c r="B808">
        <v>10</v>
      </c>
      <c r="C808">
        <v>0.2</v>
      </c>
    </row>
    <row r="809" spans="1:3" x14ac:dyDescent="0.25">
      <c r="A809">
        <v>808</v>
      </c>
      <c r="B809">
        <v>14</v>
      </c>
      <c r="C809">
        <v>0.2</v>
      </c>
    </row>
    <row r="810" spans="1:3" x14ac:dyDescent="0.25">
      <c r="A810">
        <v>809</v>
      </c>
      <c r="B810">
        <v>15</v>
      </c>
      <c r="C810">
        <v>0.3</v>
      </c>
    </row>
    <row r="811" spans="1:3" x14ac:dyDescent="0.25">
      <c r="A811">
        <v>810</v>
      </c>
      <c r="B811">
        <v>11</v>
      </c>
      <c r="C811">
        <v>0.2</v>
      </c>
    </row>
    <row r="812" spans="1:3" x14ac:dyDescent="0.25">
      <c r="A812">
        <v>811</v>
      </c>
      <c r="B812">
        <v>11</v>
      </c>
      <c r="C812">
        <v>0.1</v>
      </c>
    </row>
    <row r="813" spans="1:3" x14ac:dyDescent="0.25">
      <c r="A813">
        <v>812</v>
      </c>
      <c r="B813">
        <v>0</v>
      </c>
      <c r="C813">
        <v>0.2</v>
      </c>
    </row>
    <row r="814" spans="1:3" x14ac:dyDescent="0.25">
      <c r="A814">
        <v>813</v>
      </c>
      <c r="B814">
        <v>0</v>
      </c>
      <c r="C814">
        <v>0.2</v>
      </c>
    </row>
    <row r="815" spans="1:3" x14ac:dyDescent="0.25">
      <c r="A815">
        <v>814</v>
      </c>
      <c r="B815">
        <v>0</v>
      </c>
      <c r="C815">
        <v>0.1</v>
      </c>
    </row>
    <row r="816" spans="1:3" x14ac:dyDescent="0.25">
      <c r="A816">
        <v>815</v>
      </c>
      <c r="B816">
        <v>14</v>
      </c>
      <c r="C816">
        <v>0.3</v>
      </c>
    </row>
    <row r="817" spans="1:3" x14ac:dyDescent="0.25">
      <c r="A817">
        <v>816</v>
      </c>
      <c r="B817">
        <v>9</v>
      </c>
      <c r="C817">
        <v>0.3</v>
      </c>
    </row>
    <row r="818" spans="1:3" x14ac:dyDescent="0.25">
      <c r="A818">
        <v>817</v>
      </c>
      <c r="B818">
        <v>15</v>
      </c>
      <c r="C818">
        <v>0.2</v>
      </c>
    </row>
    <row r="819" spans="1:3" x14ac:dyDescent="0.25">
      <c r="A819">
        <v>818</v>
      </c>
      <c r="B819">
        <v>6</v>
      </c>
      <c r="C819">
        <v>0.3</v>
      </c>
    </row>
    <row r="820" spans="1:3" x14ac:dyDescent="0.25">
      <c r="A820">
        <v>819</v>
      </c>
      <c r="B820">
        <v>15</v>
      </c>
      <c r="C820">
        <v>0.2</v>
      </c>
    </row>
    <row r="821" spans="1:3" x14ac:dyDescent="0.25">
      <c r="A821">
        <v>820</v>
      </c>
      <c r="B821">
        <v>3</v>
      </c>
      <c r="C821">
        <v>0.3</v>
      </c>
    </row>
    <row r="822" spans="1:3" x14ac:dyDescent="0.25">
      <c r="A822">
        <v>821</v>
      </c>
      <c r="B822">
        <v>9</v>
      </c>
      <c r="C822">
        <v>0.2</v>
      </c>
    </row>
    <row r="823" spans="1:3" x14ac:dyDescent="0.25">
      <c r="A823">
        <v>822</v>
      </c>
      <c r="B823">
        <v>1</v>
      </c>
      <c r="C823">
        <v>0.2</v>
      </c>
    </row>
    <row r="824" spans="1:3" x14ac:dyDescent="0.25">
      <c r="A824">
        <v>823</v>
      </c>
      <c r="B824">
        <v>3</v>
      </c>
      <c r="C824">
        <v>0.3</v>
      </c>
    </row>
    <row r="825" spans="1:3" x14ac:dyDescent="0.25">
      <c r="A825">
        <v>824</v>
      </c>
      <c r="B825">
        <v>13</v>
      </c>
      <c r="C825">
        <v>0.2</v>
      </c>
    </row>
    <row r="826" spans="1:3" x14ac:dyDescent="0.25">
      <c r="A826">
        <v>825</v>
      </c>
      <c r="B826">
        <v>4</v>
      </c>
      <c r="C826">
        <v>0.2</v>
      </c>
    </row>
    <row r="827" spans="1:3" x14ac:dyDescent="0.25">
      <c r="A827">
        <v>826</v>
      </c>
      <c r="B827">
        <v>0</v>
      </c>
      <c r="C827">
        <v>0.2</v>
      </c>
    </row>
    <row r="828" spans="1:3" x14ac:dyDescent="0.25">
      <c r="A828">
        <v>827</v>
      </c>
      <c r="B828">
        <v>0</v>
      </c>
      <c r="C828">
        <v>0.2</v>
      </c>
    </row>
    <row r="829" spans="1:3" x14ac:dyDescent="0.25">
      <c r="A829">
        <v>828</v>
      </c>
      <c r="B829">
        <v>14</v>
      </c>
      <c r="C829">
        <v>0.3</v>
      </c>
    </row>
    <row r="830" spans="1:3" x14ac:dyDescent="0.25">
      <c r="A830">
        <v>829</v>
      </c>
      <c r="B830">
        <v>10</v>
      </c>
      <c r="C830">
        <v>0.2</v>
      </c>
    </row>
    <row r="831" spans="1:3" x14ac:dyDescent="0.25">
      <c r="A831">
        <v>830</v>
      </c>
      <c r="B831">
        <v>0</v>
      </c>
      <c r="C831">
        <v>0.1</v>
      </c>
    </row>
    <row r="832" spans="1:3" x14ac:dyDescent="0.25">
      <c r="A832">
        <v>831</v>
      </c>
      <c r="B832">
        <v>6</v>
      </c>
      <c r="C832">
        <v>0.2</v>
      </c>
    </row>
    <row r="833" spans="1:3" x14ac:dyDescent="0.25">
      <c r="A833">
        <v>832</v>
      </c>
      <c r="B833">
        <v>7</v>
      </c>
      <c r="C833">
        <v>0.3</v>
      </c>
    </row>
    <row r="834" spans="1:3" x14ac:dyDescent="0.25">
      <c r="A834">
        <v>833</v>
      </c>
      <c r="B834">
        <v>13</v>
      </c>
      <c r="C834">
        <v>0.2</v>
      </c>
    </row>
    <row r="835" spans="1:3" x14ac:dyDescent="0.25">
      <c r="A835">
        <v>834</v>
      </c>
      <c r="B835">
        <v>16</v>
      </c>
      <c r="C835">
        <v>0.2</v>
      </c>
    </row>
    <row r="836" spans="1:3" x14ac:dyDescent="0.25">
      <c r="A836">
        <v>835</v>
      </c>
      <c r="B836">
        <v>17</v>
      </c>
      <c r="C836">
        <v>0.2</v>
      </c>
    </row>
    <row r="837" spans="1:3" x14ac:dyDescent="0.25">
      <c r="A837">
        <v>836</v>
      </c>
      <c r="B837">
        <v>12</v>
      </c>
      <c r="C837">
        <v>0.2</v>
      </c>
    </row>
    <row r="838" spans="1:3" x14ac:dyDescent="0.25">
      <c r="A838">
        <v>837</v>
      </c>
      <c r="B838">
        <v>13</v>
      </c>
      <c r="C838">
        <v>0.2</v>
      </c>
    </row>
    <row r="839" spans="1:3" x14ac:dyDescent="0.25">
      <c r="A839">
        <v>838</v>
      </c>
      <c r="B839">
        <v>10</v>
      </c>
      <c r="C839">
        <v>0.2</v>
      </c>
    </row>
    <row r="840" spans="1:3" x14ac:dyDescent="0.25">
      <c r="A840">
        <v>839</v>
      </c>
      <c r="B840">
        <v>11</v>
      </c>
      <c r="C840">
        <v>0.2</v>
      </c>
    </row>
    <row r="841" spans="1:3" x14ac:dyDescent="0.25">
      <c r="A841">
        <v>840</v>
      </c>
      <c r="B841">
        <v>11</v>
      </c>
      <c r="C841">
        <v>0.2</v>
      </c>
    </row>
    <row r="842" spans="1:3" x14ac:dyDescent="0.25">
      <c r="A842">
        <v>841</v>
      </c>
      <c r="B842">
        <v>7</v>
      </c>
      <c r="C842">
        <v>0.3</v>
      </c>
    </row>
    <row r="843" spans="1:3" x14ac:dyDescent="0.25">
      <c r="A843">
        <v>842</v>
      </c>
      <c r="B843">
        <v>11</v>
      </c>
      <c r="C843">
        <v>0.2</v>
      </c>
    </row>
    <row r="844" spans="1:3" x14ac:dyDescent="0.25">
      <c r="A844">
        <v>843</v>
      </c>
      <c r="B844">
        <v>16</v>
      </c>
      <c r="C844">
        <v>0.2</v>
      </c>
    </row>
    <row r="845" spans="1:3" x14ac:dyDescent="0.25">
      <c r="A845">
        <v>844</v>
      </c>
      <c r="B845">
        <v>11</v>
      </c>
      <c r="C845">
        <v>0.2</v>
      </c>
    </row>
    <row r="846" spans="1:3" x14ac:dyDescent="0.25">
      <c r="A846">
        <v>845</v>
      </c>
      <c r="B846">
        <v>17</v>
      </c>
      <c r="C846">
        <v>0.2</v>
      </c>
    </row>
    <row r="847" spans="1:3" x14ac:dyDescent="0.25">
      <c r="A847">
        <v>846</v>
      </c>
      <c r="B847">
        <v>0</v>
      </c>
      <c r="C847">
        <v>0.2</v>
      </c>
    </row>
    <row r="848" spans="1:3" x14ac:dyDescent="0.25">
      <c r="A848">
        <v>847</v>
      </c>
      <c r="B848">
        <v>15</v>
      </c>
      <c r="C848">
        <v>0.2</v>
      </c>
    </row>
    <row r="849" spans="1:3" x14ac:dyDescent="0.25">
      <c r="A849">
        <v>848</v>
      </c>
      <c r="B849">
        <v>17</v>
      </c>
      <c r="C849">
        <v>0.2</v>
      </c>
    </row>
    <row r="850" spans="1:3" x14ac:dyDescent="0.25">
      <c r="A850">
        <v>849</v>
      </c>
      <c r="B850">
        <v>3</v>
      </c>
      <c r="C850">
        <v>0.2</v>
      </c>
    </row>
    <row r="851" spans="1:3" x14ac:dyDescent="0.25">
      <c r="A851">
        <v>850</v>
      </c>
      <c r="B851">
        <v>4</v>
      </c>
      <c r="C851">
        <v>0.2</v>
      </c>
    </row>
    <row r="852" spans="1:3" x14ac:dyDescent="0.25">
      <c r="A852">
        <v>851</v>
      </c>
      <c r="B852">
        <v>9</v>
      </c>
      <c r="C852">
        <v>0.3</v>
      </c>
    </row>
    <row r="853" spans="1:3" x14ac:dyDescent="0.25">
      <c r="A853">
        <v>852</v>
      </c>
      <c r="B853">
        <v>7</v>
      </c>
      <c r="C853">
        <v>0.3</v>
      </c>
    </row>
    <row r="854" spans="1:3" x14ac:dyDescent="0.25">
      <c r="A854">
        <v>853</v>
      </c>
      <c r="B854">
        <v>11</v>
      </c>
      <c r="C854">
        <v>0.2</v>
      </c>
    </row>
    <row r="855" spans="1:3" x14ac:dyDescent="0.25">
      <c r="A855">
        <v>854</v>
      </c>
      <c r="B855">
        <v>4</v>
      </c>
      <c r="C855">
        <v>0.2</v>
      </c>
    </row>
    <row r="856" spans="1:3" x14ac:dyDescent="0.25">
      <c r="A856">
        <v>855</v>
      </c>
      <c r="B856">
        <v>0</v>
      </c>
      <c r="C856">
        <v>0.2</v>
      </c>
    </row>
    <row r="857" spans="1:3" x14ac:dyDescent="0.25">
      <c r="A857">
        <v>856</v>
      </c>
      <c r="B857">
        <v>2</v>
      </c>
      <c r="C857">
        <v>0.2</v>
      </c>
    </row>
    <row r="858" spans="1:3" x14ac:dyDescent="0.25">
      <c r="A858">
        <v>857</v>
      </c>
      <c r="B858">
        <v>7</v>
      </c>
      <c r="C858">
        <v>0.2</v>
      </c>
    </row>
    <row r="859" spans="1:3" x14ac:dyDescent="0.25">
      <c r="A859">
        <v>858</v>
      </c>
      <c r="B859">
        <v>12</v>
      </c>
      <c r="C859">
        <v>0.3</v>
      </c>
    </row>
    <row r="860" spans="1:3" x14ac:dyDescent="0.25">
      <c r="A860">
        <v>859</v>
      </c>
      <c r="B860">
        <v>3</v>
      </c>
      <c r="C860">
        <v>0.2</v>
      </c>
    </row>
    <row r="861" spans="1:3" x14ac:dyDescent="0.25">
      <c r="A861">
        <v>860</v>
      </c>
      <c r="B861">
        <v>13</v>
      </c>
      <c r="C861">
        <v>0.2</v>
      </c>
    </row>
    <row r="862" spans="1:3" x14ac:dyDescent="0.25">
      <c r="A862">
        <v>861</v>
      </c>
      <c r="B862">
        <v>12</v>
      </c>
      <c r="C862">
        <v>0.2</v>
      </c>
    </row>
    <row r="863" spans="1:3" x14ac:dyDescent="0.25">
      <c r="A863">
        <v>862</v>
      </c>
      <c r="B863">
        <v>9</v>
      </c>
      <c r="C863">
        <v>0.3</v>
      </c>
    </row>
    <row r="864" spans="1:3" x14ac:dyDescent="0.25">
      <c r="A864">
        <v>863</v>
      </c>
      <c r="B864">
        <v>6</v>
      </c>
      <c r="C864">
        <v>0.3</v>
      </c>
    </row>
    <row r="865" spans="1:3" x14ac:dyDescent="0.25">
      <c r="A865">
        <v>864</v>
      </c>
      <c r="B865">
        <v>15</v>
      </c>
      <c r="C865">
        <v>0.3</v>
      </c>
    </row>
    <row r="866" spans="1:3" x14ac:dyDescent="0.25">
      <c r="A866">
        <v>865</v>
      </c>
      <c r="B866">
        <v>16</v>
      </c>
      <c r="C866">
        <v>0.2</v>
      </c>
    </row>
    <row r="867" spans="1:3" x14ac:dyDescent="0.25">
      <c r="A867">
        <v>866</v>
      </c>
      <c r="B867">
        <v>18</v>
      </c>
      <c r="C867">
        <v>0.2</v>
      </c>
    </row>
    <row r="868" spans="1:3" x14ac:dyDescent="0.25">
      <c r="A868">
        <v>867</v>
      </c>
      <c r="B868">
        <v>11</v>
      </c>
      <c r="C868">
        <v>0.2</v>
      </c>
    </row>
    <row r="869" spans="1:3" x14ac:dyDescent="0.25">
      <c r="A869">
        <v>868</v>
      </c>
      <c r="B869">
        <v>13</v>
      </c>
      <c r="C869">
        <v>0.2</v>
      </c>
    </row>
    <row r="870" spans="1:3" x14ac:dyDescent="0.25">
      <c r="A870">
        <v>869</v>
      </c>
      <c r="B870">
        <v>13</v>
      </c>
      <c r="C870">
        <v>0.2</v>
      </c>
    </row>
    <row r="871" spans="1:3" x14ac:dyDescent="0.25">
      <c r="A871">
        <v>870</v>
      </c>
      <c r="B871">
        <v>11</v>
      </c>
      <c r="C871">
        <v>0.2</v>
      </c>
    </row>
    <row r="872" spans="1:3" x14ac:dyDescent="0.25">
      <c r="A872">
        <v>871</v>
      </c>
      <c r="B872">
        <v>0</v>
      </c>
      <c r="C872">
        <v>0.2</v>
      </c>
    </row>
    <row r="873" spans="1:3" x14ac:dyDescent="0.25">
      <c r="A873">
        <v>872</v>
      </c>
      <c r="B873">
        <v>0</v>
      </c>
      <c r="C873">
        <v>0.2</v>
      </c>
    </row>
    <row r="874" spans="1:3" x14ac:dyDescent="0.25">
      <c r="A874">
        <v>873</v>
      </c>
      <c r="B874">
        <v>17</v>
      </c>
      <c r="C874">
        <v>0.2</v>
      </c>
    </row>
    <row r="875" spans="1:3" x14ac:dyDescent="0.25">
      <c r="A875">
        <v>874</v>
      </c>
      <c r="B875">
        <v>14</v>
      </c>
      <c r="C875">
        <v>0.2</v>
      </c>
    </row>
    <row r="876" spans="1:3" x14ac:dyDescent="0.25">
      <c r="A876">
        <v>875</v>
      </c>
      <c r="B876">
        <v>9</v>
      </c>
      <c r="C876">
        <v>0.2</v>
      </c>
    </row>
    <row r="877" spans="1:3" x14ac:dyDescent="0.25">
      <c r="A877">
        <v>876</v>
      </c>
      <c r="B877">
        <v>10</v>
      </c>
      <c r="C877">
        <v>0.1</v>
      </c>
    </row>
    <row r="878" spans="1:3" x14ac:dyDescent="0.25">
      <c r="A878">
        <v>877</v>
      </c>
      <c r="B878">
        <v>0</v>
      </c>
      <c r="C878">
        <v>0.1</v>
      </c>
    </row>
    <row r="879" spans="1:3" x14ac:dyDescent="0.25">
      <c r="A879">
        <v>878</v>
      </c>
      <c r="B879">
        <v>13</v>
      </c>
      <c r="C879">
        <v>0.2</v>
      </c>
    </row>
    <row r="880" spans="1:3" x14ac:dyDescent="0.25">
      <c r="A880">
        <v>879</v>
      </c>
      <c r="B880">
        <v>12</v>
      </c>
      <c r="C880">
        <v>0.2</v>
      </c>
    </row>
    <row r="881" spans="1:3" x14ac:dyDescent="0.25">
      <c r="A881">
        <v>880</v>
      </c>
      <c r="B881">
        <v>8</v>
      </c>
      <c r="C881">
        <v>0.3</v>
      </c>
    </row>
    <row r="882" spans="1:3" x14ac:dyDescent="0.25">
      <c r="A882">
        <v>881</v>
      </c>
      <c r="B882">
        <v>4</v>
      </c>
      <c r="C882">
        <v>0.2</v>
      </c>
    </row>
    <row r="883" spans="1:3" x14ac:dyDescent="0.25">
      <c r="A883">
        <v>882</v>
      </c>
      <c r="B883">
        <v>17</v>
      </c>
      <c r="C883">
        <v>0.2</v>
      </c>
    </row>
    <row r="884" spans="1:3" x14ac:dyDescent="0.25">
      <c r="A884">
        <v>883</v>
      </c>
      <c r="B884">
        <v>12</v>
      </c>
      <c r="C884">
        <v>0.2</v>
      </c>
    </row>
    <row r="885" spans="1:3" x14ac:dyDescent="0.25">
      <c r="A885">
        <v>884</v>
      </c>
      <c r="B885">
        <v>12</v>
      </c>
      <c r="C885">
        <v>0.2</v>
      </c>
    </row>
    <row r="886" spans="1:3" x14ac:dyDescent="0.25">
      <c r="A886">
        <v>885</v>
      </c>
      <c r="B886">
        <v>13</v>
      </c>
      <c r="C886">
        <v>0.2</v>
      </c>
    </row>
    <row r="887" spans="1:3" x14ac:dyDescent="0.25">
      <c r="A887">
        <v>886</v>
      </c>
      <c r="B887">
        <v>13</v>
      </c>
      <c r="C887">
        <v>0.2</v>
      </c>
    </row>
    <row r="888" spans="1:3" x14ac:dyDescent="0.25">
      <c r="A888">
        <v>887</v>
      </c>
      <c r="B888">
        <v>10</v>
      </c>
      <c r="C888">
        <v>0.3</v>
      </c>
    </row>
    <row r="889" spans="1:3" x14ac:dyDescent="0.25">
      <c r="A889">
        <v>888</v>
      </c>
      <c r="B889">
        <v>3</v>
      </c>
      <c r="C889">
        <v>0.2</v>
      </c>
    </row>
    <row r="890" spans="1:3" x14ac:dyDescent="0.25">
      <c r="A890">
        <v>889</v>
      </c>
      <c r="B890">
        <v>7</v>
      </c>
      <c r="C890">
        <v>0.2</v>
      </c>
    </row>
    <row r="891" spans="1:3" x14ac:dyDescent="0.25">
      <c r="A891">
        <v>890</v>
      </c>
      <c r="B891">
        <v>0</v>
      </c>
      <c r="C891">
        <v>0.1</v>
      </c>
    </row>
    <row r="892" spans="1:3" x14ac:dyDescent="0.25">
      <c r="A892">
        <v>891</v>
      </c>
      <c r="B892">
        <v>0</v>
      </c>
      <c r="C892">
        <v>0.4</v>
      </c>
    </row>
    <row r="893" spans="1:3" x14ac:dyDescent="0.25">
      <c r="A893">
        <v>892</v>
      </c>
      <c r="B893">
        <v>0</v>
      </c>
      <c r="C893">
        <v>0.3</v>
      </c>
    </row>
    <row r="894" spans="1:3" x14ac:dyDescent="0.25">
      <c r="A894">
        <v>893</v>
      </c>
      <c r="B894">
        <v>0</v>
      </c>
      <c r="C894">
        <v>0.3</v>
      </c>
    </row>
    <row r="895" spans="1:3" x14ac:dyDescent="0.25">
      <c r="A895">
        <v>894</v>
      </c>
      <c r="B895">
        <v>0</v>
      </c>
      <c r="C895">
        <v>0.3</v>
      </c>
    </row>
    <row r="896" spans="1:3" x14ac:dyDescent="0.25">
      <c r="A896">
        <v>895</v>
      </c>
      <c r="B896">
        <v>0</v>
      </c>
      <c r="C896">
        <v>0.2</v>
      </c>
    </row>
    <row r="897" spans="1:3" x14ac:dyDescent="0.25">
      <c r="A897">
        <v>896</v>
      </c>
      <c r="B897">
        <v>0</v>
      </c>
      <c r="C897">
        <v>0.3</v>
      </c>
    </row>
    <row r="898" spans="1:3" x14ac:dyDescent="0.25">
      <c r="A898">
        <v>897</v>
      </c>
      <c r="B898">
        <v>1</v>
      </c>
      <c r="C898">
        <v>0.2</v>
      </c>
    </row>
    <row r="899" spans="1:3" x14ac:dyDescent="0.25">
      <c r="A899">
        <v>898</v>
      </c>
      <c r="B899">
        <v>9</v>
      </c>
      <c r="C899">
        <v>0.3</v>
      </c>
    </row>
    <row r="900" spans="1:3" x14ac:dyDescent="0.25">
      <c r="A900">
        <v>899</v>
      </c>
      <c r="B900">
        <v>4</v>
      </c>
      <c r="C900">
        <v>0.3</v>
      </c>
    </row>
    <row r="901" spans="1:3" x14ac:dyDescent="0.25">
      <c r="A901">
        <v>900</v>
      </c>
      <c r="B901">
        <v>0</v>
      </c>
      <c r="C901">
        <v>0.2</v>
      </c>
    </row>
    <row r="902" spans="1:3" x14ac:dyDescent="0.25">
      <c r="A902">
        <v>901</v>
      </c>
      <c r="B902">
        <v>10</v>
      </c>
      <c r="C902">
        <v>0.2</v>
      </c>
    </row>
    <row r="903" spans="1:3" x14ac:dyDescent="0.25">
      <c r="A903">
        <v>902</v>
      </c>
      <c r="B903">
        <v>13</v>
      </c>
      <c r="C903">
        <v>0.2</v>
      </c>
    </row>
    <row r="904" spans="1:3" x14ac:dyDescent="0.25">
      <c r="A904">
        <v>903</v>
      </c>
      <c r="B904">
        <v>0</v>
      </c>
      <c r="C904">
        <v>0.2</v>
      </c>
    </row>
    <row r="905" spans="1:3" x14ac:dyDescent="0.25">
      <c r="A905">
        <v>904</v>
      </c>
      <c r="B905">
        <v>0</v>
      </c>
      <c r="C905">
        <v>0.3</v>
      </c>
    </row>
    <row r="906" spans="1:3" x14ac:dyDescent="0.25">
      <c r="A906">
        <v>905</v>
      </c>
      <c r="B906">
        <v>6</v>
      </c>
      <c r="C906">
        <v>0.2</v>
      </c>
    </row>
    <row r="907" spans="1:3" x14ac:dyDescent="0.25">
      <c r="A907">
        <v>906</v>
      </c>
      <c r="B907">
        <v>0</v>
      </c>
      <c r="C907">
        <v>0.2</v>
      </c>
    </row>
    <row r="908" spans="1:3" x14ac:dyDescent="0.25">
      <c r="A908">
        <v>907</v>
      </c>
      <c r="B908">
        <v>1</v>
      </c>
      <c r="C908">
        <v>0.2</v>
      </c>
    </row>
    <row r="909" spans="1:3" x14ac:dyDescent="0.25">
      <c r="A909">
        <v>908</v>
      </c>
      <c r="B909">
        <v>0</v>
      </c>
      <c r="C909">
        <v>0.2</v>
      </c>
    </row>
    <row r="910" spans="1:3" x14ac:dyDescent="0.25">
      <c r="A910">
        <v>909</v>
      </c>
      <c r="B910">
        <v>0</v>
      </c>
      <c r="C910">
        <v>0.2</v>
      </c>
    </row>
    <row r="911" spans="1:3" x14ac:dyDescent="0.25">
      <c r="A911">
        <v>910</v>
      </c>
      <c r="B911">
        <v>13</v>
      </c>
      <c r="C911">
        <v>0.2</v>
      </c>
    </row>
    <row r="912" spans="1:3" x14ac:dyDescent="0.25">
      <c r="A912">
        <v>911</v>
      </c>
      <c r="B912">
        <v>14</v>
      </c>
      <c r="C912">
        <v>0.2</v>
      </c>
    </row>
    <row r="913" spans="1:3" x14ac:dyDescent="0.25">
      <c r="A913">
        <v>912</v>
      </c>
      <c r="B913">
        <v>0</v>
      </c>
      <c r="C913">
        <v>0.4</v>
      </c>
    </row>
    <row r="914" spans="1:3" x14ac:dyDescent="0.25">
      <c r="A914">
        <v>913</v>
      </c>
      <c r="B914">
        <v>12</v>
      </c>
      <c r="C914">
        <v>0.2</v>
      </c>
    </row>
    <row r="915" spans="1:3" x14ac:dyDescent="0.25">
      <c r="A915">
        <v>914</v>
      </c>
      <c r="B915">
        <v>0</v>
      </c>
      <c r="C915">
        <v>0.3</v>
      </c>
    </row>
    <row r="916" spans="1:3" x14ac:dyDescent="0.25">
      <c r="A916">
        <v>915</v>
      </c>
      <c r="B916">
        <v>0</v>
      </c>
      <c r="C916">
        <v>0.3</v>
      </c>
    </row>
    <row r="917" spans="1:3" x14ac:dyDescent="0.25">
      <c r="A917">
        <v>916</v>
      </c>
      <c r="B917">
        <v>0</v>
      </c>
      <c r="C917">
        <v>0.3</v>
      </c>
    </row>
    <row r="918" spans="1:3" x14ac:dyDescent="0.25">
      <c r="A918">
        <v>917</v>
      </c>
      <c r="B918">
        <v>0</v>
      </c>
      <c r="C918">
        <v>0.2</v>
      </c>
    </row>
    <row r="919" spans="1:3" x14ac:dyDescent="0.25">
      <c r="A919">
        <v>918</v>
      </c>
      <c r="B919">
        <v>4</v>
      </c>
      <c r="C919">
        <v>0.3</v>
      </c>
    </row>
    <row r="920" spans="1:3" x14ac:dyDescent="0.25">
      <c r="A920">
        <v>919</v>
      </c>
      <c r="B920">
        <v>0</v>
      </c>
      <c r="C920">
        <v>0.2</v>
      </c>
    </row>
    <row r="921" spans="1:3" x14ac:dyDescent="0.25">
      <c r="A921">
        <v>920</v>
      </c>
      <c r="B921">
        <v>0</v>
      </c>
      <c r="C921">
        <v>0.2</v>
      </c>
    </row>
    <row r="922" spans="1:3" x14ac:dyDescent="0.25">
      <c r="A922">
        <v>921</v>
      </c>
      <c r="B922">
        <v>0</v>
      </c>
      <c r="C922">
        <v>0.3</v>
      </c>
    </row>
    <row r="923" spans="1:3" x14ac:dyDescent="0.25">
      <c r="A923">
        <v>922</v>
      </c>
      <c r="B923">
        <v>0</v>
      </c>
      <c r="C923">
        <v>0.3</v>
      </c>
    </row>
    <row r="924" spans="1:3" x14ac:dyDescent="0.25">
      <c r="A924">
        <v>923</v>
      </c>
      <c r="B924">
        <v>0</v>
      </c>
      <c r="C924">
        <v>0.3</v>
      </c>
    </row>
    <row r="925" spans="1:3" x14ac:dyDescent="0.25">
      <c r="A925">
        <v>924</v>
      </c>
      <c r="B925">
        <v>0</v>
      </c>
      <c r="C925">
        <v>0.3</v>
      </c>
    </row>
    <row r="926" spans="1:3" x14ac:dyDescent="0.25">
      <c r="A926">
        <v>925</v>
      </c>
      <c r="B926">
        <v>12</v>
      </c>
      <c r="C926">
        <v>0.2</v>
      </c>
    </row>
    <row r="927" spans="1:3" x14ac:dyDescent="0.25">
      <c r="A927">
        <v>926</v>
      </c>
      <c r="B927">
        <v>6</v>
      </c>
      <c r="C927">
        <v>0.3</v>
      </c>
    </row>
    <row r="928" spans="1:3" x14ac:dyDescent="0.25">
      <c r="A928">
        <v>927</v>
      </c>
      <c r="B928">
        <v>0</v>
      </c>
      <c r="C928">
        <v>0.3</v>
      </c>
    </row>
    <row r="929" spans="1:3" x14ac:dyDescent="0.25">
      <c r="A929">
        <v>928</v>
      </c>
      <c r="B929">
        <v>4</v>
      </c>
      <c r="C929">
        <v>0.3</v>
      </c>
    </row>
    <row r="930" spans="1:3" x14ac:dyDescent="0.25">
      <c r="A930">
        <v>929</v>
      </c>
      <c r="B930">
        <v>3</v>
      </c>
      <c r="C930">
        <v>0.3</v>
      </c>
    </row>
    <row r="931" spans="1:3" x14ac:dyDescent="0.25">
      <c r="A931">
        <v>930</v>
      </c>
      <c r="B931">
        <v>14</v>
      </c>
      <c r="C931">
        <v>0.3</v>
      </c>
    </row>
    <row r="932" spans="1:3" x14ac:dyDescent="0.25">
      <c r="A932">
        <v>931</v>
      </c>
      <c r="B932">
        <v>8</v>
      </c>
      <c r="C932">
        <v>0.2</v>
      </c>
    </row>
    <row r="933" spans="1:3" x14ac:dyDescent="0.25">
      <c r="A933">
        <v>932</v>
      </c>
      <c r="B933">
        <v>18</v>
      </c>
      <c r="C933">
        <v>0.2</v>
      </c>
    </row>
    <row r="934" spans="1:3" x14ac:dyDescent="0.25">
      <c r="A934">
        <v>933</v>
      </c>
      <c r="B934">
        <v>0</v>
      </c>
      <c r="C934">
        <v>0.2</v>
      </c>
    </row>
    <row r="935" spans="1:3" x14ac:dyDescent="0.25">
      <c r="A935">
        <v>934</v>
      </c>
      <c r="B935">
        <v>0</v>
      </c>
      <c r="C935">
        <v>0.2</v>
      </c>
    </row>
    <row r="936" spans="1:3" x14ac:dyDescent="0.25">
      <c r="A936">
        <v>935</v>
      </c>
      <c r="B936">
        <v>0</v>
      </c>
      <c r="C936">
        <v>0.2</v>
      </c>
    </row>
    <row r="937" spans="1:3" x14ac:dyDescent="0.25">
      <c r="A937">
        <v>936</v>
      </c>
      <c r="B937">
        <v>0</v>
      </c>
      <c r="C937">
        <v>0.2</v>
      </c>
    </row>
    <row r="938" spans="1:3" x14ac:dyDescent="0.25">
      <c r="A938">
        <v>937</v>
      </c>
      <c r="B938">
        <v>0</v>
      </c>
      <c r="C938">
        <v>0.4</v>
      </c>
    </row>
    <row r="939" spans="1:3" x14ac:dyDescent="0.25">
      <c r="A939">
        <v>938</v>
      </c>
      <c r="B939">
        <v>4</v>
      </c>
      <c r="C939">
        <v>0.3</v>
      </c>
    </row>
    <row r="940" spans="1:3" x14ac:dyDescent="0.25">
      <c r="A940">
        <v>939</v>
      </c>
      <c r="B940">
        <v>5</v>
      </c>
      <c r="C940">
        <v>0.2</v>
      </c>
    </row>
    <row r="941" spans="1:3" x14ac:dyDescent="0.25">
      <c r="A941">
        <v>940</v>
      </c>
      <c r="B941">
        <v>1</v>
      </c>
      <c r="C941">
        <v>0.2</v>
      </c>
    </row>
    <row r="942" spans="1:3" x14ac:dyDescent="0.25">
      <c r="A942">
        <v>941</v>
      </c>
      <c r="B942">
        <v>13</v>
      </c>
      <c r="C942">
        <v>0.3</v>
      </c>
    </row>
    <row r="943" spans="1:3" x14ac:dyDescent="0.25">
      <c r="A943">
        <v>942</v>
      </c>
      <c r="B943">
        <v>9</v>
      </c>
      <c r="C943">
        <v>0.3</v>
      </c>
    </row>
    <row r="944" spans="1:3" x14ac:dyDescent="0.25">
      <c r="A944">
        <v>943</v>
      </c>
      <c r="B944">
        <v>5</v>
      </c>
      <c r="C944">
        <v>0.3</v>
      </c>
    </row>
    <row r="945" spans="1:3" x14ac:dyDescent="0.25">
      <c r="A945">
        <v>944</v>
      </c>
      <c r="B945">
        <v>3</v>
      </c>
      <c r="C945">
        <v>0.2</v>
      </c>
    </row>
    <row r="946" spans="1:3" x14ac:dyDescent="0.25">
      <c r="A946">
        <v>945</v>
      </c>
      <c r="B946">
        <v>11</v>
      </c>
      <c r="C946">
        <v>0.2</v>
      </c>
    </row>
    <row r="947" spans="1:3" x14ac:dyDescent="0.25">
      <c r="A947">
        <v>946</v>
      </c>
      <c r="B947">
        <v>11</v>
      </c>
      <c r="C947">
        <v>0.3</v>
      </c>
    </row>
    <row r="948" spans="1:3" x14ac:dyDescent="0.25">
      <c r="A948">
        <v>947</v>
      </c>
      <c r="B948">
        <v>10</v>
      </c>
      <c r="C948">
        <v>0.3</v>
      </c>
    </row>
    <row r="949" spans="1:3" x14ac:dyDescent="0.25">
      <c r="A949">
        <v>948</v>
      </c>
      <c r="B949">
        <v>11</v>
      </c>
      <c r="C949">
        <v>0.3</v>
      </c>
    </row>
    <row r="950" spans="1:3" x14ac:dyDescent="0.25">
      <c r="A950">
        <v>949</v>
      </c>
      <c r="B950">
        <v>10</v>
      </c>
      <c r="C950">
        <v>0.2</v>
      </c>
    </row>
    <row r="951" spans="1:3" x14ac:dyDescent="0.25">
      <c r="A951">
        <v>950</v>
      </c>
      <c r="B951">
        <v>0</v>
      </c>
      <c r="C951">
        <v>0.2</v>
      </c>
    </row>
    <row r="952" spans="1:3" x14ac:dyDescent="0.25">
      <c r="A952">
        <v>951</v>
      </c>
      <c r="B952">
        <v>12</v>
      </c>
      <c r="C952">
        <v>0.3</v>
      </c>
    </row>
    <row r="953" spans="1:3" x14ac:dyDescent="0.25">
      <c r="A953">
        <v>952</v>
      </c>
      <c r="B953">
        <v>10</v>
      </c>
      <c r="C953">
        <v>0.2</v>
      </c>
    </row>
    <row r="954" spans="1:3" x14ac:dyDescent="0.25">
      <c r="A954">
        <v>953</v>
      </c>
      <c r="B954">
        <v>11</v>
      </c>
      <c r="C954">
        <v>0.2</v>
      </c>
    </row>
    <row r="955" spans="1:3" x14ac:dyDescent="0.25">
      <c r="A955">
        <v>954</v>
      </c>
      <c r="B955">
        <v>10</v>
      </c>
      <c r="C955">
        <v>0.2</v>
      </c>
    </row>
    <row r="956" spans="1:3" x14ac:dyDescent="0.25">
      <c r="A956">
        <v>955</v>
      </c>
      <c r="B956">
        <v>11</v>
      </c>
      <c r="C956">
        <v>0.2</v>
      </c>
    </row>
    <row r="957" spans="1:3" x14ac:dyDescent="0.25">
      <c r="A957">
        <v>956</v>
      </c>
      <c r="B957">
        <v>10</v>
      </c>
      <c r="C957">
        <v>0.3</v>
      </c>
    </row>
    <row r="958" spans="1:3" x14ac:dyDescent="0.25">
      <c r="A958">
        <v>957</v>
      </c>
      <c r="B958">
        <v>10</v>
      </c>
      <c r="C958">
        <v>0.2</v>
      </c>
    </row>
    <row r="959" spans="1:3" x14ac:dyDescent="0.25">
      <c r="A959">
        <v>958</v>
      </c>
      <c r="B959">
        <v>7</v>
      </c>
      <c r="C959">
        <v>0.3</v>
      </c>
    </row>
    <row r="960" spans="1:3" x14ac:dyDescent="0.25">
      <c r="A960">
        <v>959</v>
      </c>
      <c r="B960">
        <v>13</v>
      </c>
      <c r="C960">
        <v>0.2</v>
      </c>
    </row>
    <row r="961" spans="1:3" x14ac:dyDescent="0.25">
      <c r="A961">
        <v>960</v>
      </c>
      <c r="B961">
        <v>8</v>
      </c>
      <c r="C961">
        <v>0.2</v>
      </c>
    </row>
    <row r="962" spans="1:3" x14ac:dyDescent="0.25">
      <c r="A962">
        <v>961</v>
      </c>
      <c r="B962">
        <v>15</v>
      </c>
      <c r="C962">
        <v>0.2</v>
      </c>
    </row>
    <row r="963" spans="1:3" x14ac:dyDescent="0.25">
      <c r="A963">
        <v>962</v>
      </c>
      <c r="B963">
        <v>17</v>
      </c>
      <c r="C963">
        <v>0.2</v>
      </c>
    </row>
    <row r="964" spans="1:3" x14ac:dyDescent="0.25">
      <c r="A964">
        <v>963</v>
      </c>
      <c r="B964">
        <v>11</v>
      </c>
      <c r="C964">
        <v>0.2</v>
      </c>
    </row>
    <row r="965" spans="1:3" x14ac:dyDescent="0.25">
      <c r="A965">
        <v>964</v>
      </c>
      <c r="B965">
        <v>11</v>
      </c>
      <c r="C965">
        <v>0.2</v>
      </c>
    </row>
    <row r="966" spans="1:3" x14ac:dyDescent="0.25">
      <c r="A966">
        <v>965</v>
      </c>
      <c r="B966">
        <v>10</v>
      </c>
      <c r="C966">
        <v>0.1</v>
      </c>
    </row>
    <row r="967" spans="1:3" x14ac:dyDescent="0.25">
      <c r="A967">
        <v>966</v>
      </c>
      <c r="B967">
        <v>9</v>
      </c>
      <c r="C967">
        <v>0.2</v>
      </c>
    </row>
    <row r="968" spans="1:3" x14ac:dyDescent="0.25">
      <c r="A968">
        <v>967</v>
      </c>
      <c r="B968">
        <v>10</v>
      </c>
      <c r="C968">
        <v>0.2</v>
      </c>
    </row>
    <row r="969" spans="1:3" x14ac:dyDescent="0.25">
      <c r="A969">
        <v>968</v>
      </c>
      <c r="B969">
        <v>11</v>
      </c>
      <c r="C969">
        <v>0.2</v>
      </c>
    </row>
    <row r="970" spans="1:3" x14ac:dyDescent="0.25">
      <c r="A970">
        <v>969</v>
      </c>
      <c r="B970">
        <v>15</v>
      </c>
      <c r="C970">
        <v>0.2</v>
      </c>
    </row>
    <row r="971" spans="1:3" x14ac:dyDescent="0.25">
      <c r="A971">
        <v>970</v>
      </c>
      <c r="B971">
        <v>7</v>
      </c>
      <c r="C971">
        <v>0.3</v>
      </c>
    </row>
    <row r="972" spans="1:3" x14ac:dyDescent="0.25">
      <c r="A972">
        <v>971</v>
      </c>
      <c r="B972">
        <v>15</v>
      </c>
      <c r="C972">
        <v>0.2</v>
      </c>
    </row>
    <row r="973" spans="1:3" x14ac:dyDescent="0.25">
      <c r="A973">
        <v>972</v>
      </c>
      <c r="B973">
        <v>16</v>
      </c>
      <c r="C973">
        <v>0.4</v>
      </c>
    </row>
    <row r="974" spans="1:3" x14ac:dyDescent="0.25">
      <c r="A974">
        <v>973</v>
      </c>
      <c r="B974">
        <v>17</v>
      </c>
      <c r="C974">
        <v>0.2</v>
      </c>
    </row>
    <row r="975" spans="1:3" x14ac:dyDescent="0.25">
      <c r="A975">
        <v>974</v>
      </c>
      <c r="B975">
        <v>11</v>
      </c>
      <c r="C975">
        <v>0.2</v>
      </c>
    </row>
    <row r="976" spans="1:3" x14ac:dyDescent="0.25">
      <c r="A976">
        <v>975</v>
      </c>
      <c r="B976">
        <v>17</v>
      </c>
      <c r="C976">
        <v>0.2</v>
      </c>
    </row>
    <row r="977" spans="1:3" x14ac:dyDescent="0.25">
      <c r="A977">
        <v>976</v>
      </c>
      <c r="B977">
        <v>9</v>
      </c>
      <c r="C977">
        <v>0.2</v>
      </c>
    </row>
    <row r="978" spans="1:3" x14ac:dyDescent="0.25">
      <c r="A978">
        <v>977</v>
      </c>
      <c r="B978">
        <v>17</v>
      </c>
      <c r="C978">
        <v>0.2</v>
      </c>
    </row>
    <row r="979" spans="1:3" x14ac:dyDescent="0.25">
      <c r="A979">
        <v>978</v>
      </c>
      <c r="B979">
        <v>12</v>
      </c>
      <c r="C979">
        <v>0.2</v>
      </c>
    </row>
    <row r="980" spans="1:3" x14ac:dyDescent="0.25">
      <c r="A980">
        <v>979</v>
      </c>
      <c r="B980">
        <v>13</v>
      </c>
      <c r="C980">
        <v>0.2</v>
      </c>
    </row>
    <row r="981" spans="1:3" x14ac:dyDescent="0.25">
      <c r="A981">
        <v>980</v>
      </c>
      <c r="B981">
        <v>5</v>
      </c>
      <c r="C981">
        <v>0.3</v>
      </c>
    </row>
    <row r="982" spans="1:3" x14ac:dyDescent="0.25">
      <c r="A982">
        <v>981</v>
      </c>
      <c r="B982">
        <v>8</v>
      </c>
      <c r="C982">
        <v>0.2</v>
      </c>
    </row>
    <row r="983" spans="1:3" x14ac:dyDescent="0.25">
      <c r="A983">
        <v>982</v>
      </c>
      <c r="B983">
        <v>13</v>
      </c>
      <c r="C983">
        <v>0.2</v>
      </c>
    </row>
    <row r="984" spans="1:3" x14ac:dyDescent="0.25">
      <c r="A984">
        <v>983</v>
      </c>
      <c r="B984">
        <v>13</v>
      </c>
      <c r="C984">
        <v>0.2</v>
      </c>
    </row>
    <row r="985" spans="1:3" x14ac:dyDescent="0.25">
      <c r="A985">
        <v>984</v>
      </c>
      <c r="B985">
        <v>10</v>
      </c>
      <c r="C985">
        <v>0.1</v>
      </c>
    </row>
    <row r="986" spans="1:3" x14ac:dyDescent="0.25">
      <c r="A986">
        <v>985</v>
      </c>
      <c r="B986">
        <v>5</v>
      </c>
      <c r="C986">
        <v>0.3</v>
      </c>
    </row>
    <row r="987" spans="1:3" x14ac:dyDescent="0.25">
      <c r="A987">
        <v>986</v>
      </c>
      <c r="B987">
        <v>17</v>
      </c>
      <c r="C987">
        <v>0.2</v>
      </c>
    </row>
    <row r="988" spans="1:3" x14ac:dyDescent="0.25">
      <c r="A988">
        <v>987</v>
      </c>
      <c r="B988">
        <v>15</v>
      </c>
      <c r="C988">
        <v>0.2</v>
      </c>
    </row>
    <row r="989" spans="1:3" x14ac:dyDescent="0.25">
      <c r="A989">
        <v>988</v>
      </c>
      <c r="B989">
        <v>1</v>
      </c>
      <c r="C989">
        <v>0.2</v>
      </c>
    </row>
    <row r="990" spans="1:3" x14ac:dyDescent="0.25">
      <c r="A990">
        <v>989</v>
      </c>
      <c r="B990">
        <v>2</v>
      </c>
      <c r="C990">
        <v>0.2</v>
      </c>
    </row>
    <row r="991" spans="1:3" x14ac:dyDescent="0.25">
      <c r="A991">
        <v>990</v>
      </c>
      <c r="B991">
        <v>10</v>
      </c>
      <c r="C991">
        <v>0.2</v>
      </c>
    </row>
    <row r="992" spans="1:3" x14ac:dyDescent="0.25">
      <c r="A992">
        <v>991</v>
      </c>
      <c r="B992">
        <v>3</v>
      </c>
      <c r="C992">
        <v>0.2</v>
      </c>
    </row>
    <row r="993" spans="1:3" x14ac:dyDescent="0.25">
      <c r="A993">
        <v>992</v>
      </c>
      <c r="B993">
        <v>12</v>
      </c>
      <c r="C993">
        <v>0.2</v>
      </c>
    </row>
    <row r="994" spans="1:3" x14ac:dyDescent="0.25">
      <c r="A994">
        <v>993</v>
      </c>
      <c r="B994">
        <v>18</v>
      </c>
      <c r="C994">
        <v>0.2</v>
      </c>
    </row>
    <row r="995" spans="1:3" x14ac:dyDescent="0.25">
      <c r="A995">
        <v>994</v>
      </c>
      <c r="B995">
        <v>11</v>
      </c>
      <c r="C995">
        <v>0.2</v>
      </c>
    </row>
    <row r="996" spans="1:3" x14ac:dyDescent="0.25">
      <c r="A996">
        <v>995</v>
      </c>
      <c r="B996">
        <v>14</v>
      </c>
      <c r="C996">
        <v>0.2</v>
      </c>
    </row>
    <row r="997" spans="1:3" x14ac:dyDescent="0.25">
      <c r="A997">
        <v>996</v>
      </c>
      <c r="B997">
        <v>0</v>
      </c>
      <c r="C997">
        <v>0.2</v>
      </c>
    </row>
    <row r="998" spans="1:3" x14ac:dyDescent="0.25">
      <c r="A998">
        <v>997</v>
      </c>
      <c r="B998">
        <v>6</v>
      </c>
      <c r="C998">
        <v>0.2</v>
      </c>
    </row>
    <row r="999" spans="1:3" x14ac:dyDescent="0.25">
      <c r="A999">
        <v>998</v>
      </c>
      <c r="B999">
        <v>14</v>
      </c>
      <c r="C999">
        <v>0.2</v>
      </c>
    </row>
    <row r="1000" spans="1:3" x14ac:dyDescent="0.25">
      <c r="A1000">
        <v>999</v>
      </c>
      <c r="B1000">
        <v>1</v>
      </c>
      <c r="C1000">
        <v>0.2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F4C5-E984-4EC1-A988-67497433231A}">
  <sheetPr codeName="Sheet10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0.1</v>
      </c>
      <c r="C2">
        <v>0.31622800000000001</v>
      </c>
      <c r="D2">
        <v>0.22281400000000001</v>
      </c>
    </row>
    <row r="3" spans="1:4" x14ac:dyDescent="0.25">
      <c r="A3">
        <v>2</v>
      </c>
      <c r="B3">
        <v>0.4</v>
      </c>
      <c r="C3">
        <v>0.51639800000000002</v>
      </c>
      <c r="D3">
        <v>0.36385400000000001</v>
      </c>
    </row>
    <row r="4" spans="1:4" x14ac:dyDescent="0.25">
      <c r="A4">
        <v>3</v>
      </c>
      <c r="B4">
        <v>0.2</v>
      </c>
      <c r="C4">
        <v>0.42163699999999998</v>
      </c>
      <c r="D4">
        <v>0.29708499999999999</v>
      </c>
    </row>
    <row r="5" spans="1:4" x14ac:dyDescent="0.25">
      <c r="A5">
        <v>4</v>
      </c>
      <c r="B5">
        <v>0.3</v>
      </c>
      <c r="C5">
        <v>0.67494900000000002</v>
      </c>
      <c r="D5">
        <v>0.47556799999999999</v>
      </c>
    </row>
    <row r="6" spans="1:4" x14ac:dyDescent="0.25">
      <c r="A6">
        <v>5</v>
      </c>
      <c r="B6">
        <v>0.3</v>
      </c>
      <c r="C6">
        <v>0.48304599999999998</v>
      </c>
      <c r="D6">
        <v>0.34035399999999999</v>
      </c>
    </row>
    <row r="7" spans="1:4" x14ac:dyDescent="0.25">
      <c r="A7">
        <v>6</v>
      </c>
      <c r="B7">
        <v>0.7</v>
      </c>
      <c r="C7">
        <v>0.67494900000000002</v>
      </c>
      <c r="D7">
        <v>0.47556799999999999</v>
      </c>
    </row>
    <row r="8" spans="1:4" x14ac:dyDescent="0.25">
      <c r="A8">
        <v>7</v>
      </c>
      <c r="B8">
        <v>0.5</v>
      </c>
      <c r="C8">
        <v>0.84983699999999995</v>
      </c>
      <c r="D8">
        <v>0.59879400000000005</v>
      </c>
    </row>
    <row r="9" spans="1:4" x14ac:dyDescent="0.25">
      <c r="A9">
        <v>8</v>
      </c>
      <c r="B9">
        <v>0.8</v>
      </c>
      <c r="C9">
        <v>0.918937</v>
      </c>
      <c r="D9">
        <v>0.647482</v>
      </c>
    </row>
    <row r="10" spans="1:4" x14ac:dyDescent="0.25">
      <c r="A10">
        <v>9</v>
      </c>
      <c r="B10">
        <v>0.6</v>
      </c>
      <c r="C10">
        <v>0.84327399999999997</v>
      </c>
      <c r="D10">
        <v>0.59416999999999998</v>
      </c>
    </row>
    <row r="11" spans="1:4" x14ac:dyDescent="0.25">
      <c r="A11">
        <v>10</v>
      </c>
      <c r="B11">
        <v>0.4</v>
      </c>
      <c r="C11">
        <v>0.96609199999999995</v>
      </c>
      <c r="D11">
        <v>0.68070799999999998</v>
      </c>
    </row>
    <row r="12" spans="1:4" x14ac:dyDescent="0.25">
      <c r="A12">
        <v>11</v>
      </c>
      <c r="B12">
        <v>0.4</v>
      </c>
      <c r="C12">
        <v>0.96609199999999995</v>
      </c>
      <c r="D12">
        <v>0.68070799999999998</v>
      </c>
    </row>
    <row r="13" spans="1:4" x14ac:dyDescent="0.25">
      <c r="A13">
        <v>12</v>
      </c>
      <c r="B13">
        <v>0.6</v>
      </c>
      <c r="C13">
        <v>0.69920599999999999</v>
      </c>
      <c r="D13">
        <v>0.49265999999999999</v>
      </c>
    </row>
    <row r="14" spans="1:4" x14ac:dyDescent="0.25">
      <c r="A14">
        <v>13</v>
      </c>
      <c r="B14">
        <v>0.6</v>
      </c>
      <c r="C14">
        <v>0.69920599999999999</v>
      </c>
      <c r="D14">
        <v>0.49265999999999999</v>
      </c>
    </row>
    <row r="15" spans="1:4" x14ac:dyDescent="0.25">
      <c r="A15">
        <v>14</v>
      </c>
      <c r="B15">
        <v>0.5</v>
      </c>
      <c r="C15">
        <v>0.70710700000000004</v>
      </c>
      <c r="D15">
        <v>0.49822699999999998</v>
      </c>
    </row>
    <row r="16" spans="1:4" x14ac:dyDescent="0.25">
      <c r="A16">
        <v>15</v>
      </c>
      <c r="B16">
        <v>0.3</v>
      </c>
      <c r="C16">
        <v>0.48304599999999998</v>
      </c>
      <c r="D16">
        <v>0.34035399999999999</v>
      </c>
    </row>
    <row r="17" spans="1:4" x14ac:dyDescent="0.25">
      <c r="A17">
        <v>16</v>
      </c>
      <c r="B17">
        <v>0.8</v>
      </c>
      <c r="C17">
        <v>0.918937</v>
      </c>
      <c r="D17">
        <v>0.647482</v>
      </c>
    </row>
    <row r="18" spans="1:4" x14ac:dyDescent="0.25">
      <c r="A18">
        <v>17</v>
      </c>
      <c r="B18">
        <v>0.9</v>
      </c>
      <c r="C18">
        <v>1.2866839999999999</v>
      </c>
      <c r="D18">
        <v>0.90659699999999999</v>
      </c>
    </row>
    <row r="19" spans="1:4" x14ac:dyDescent="0.25">
      <c r="A19">
        <v>18</v>
      </c>
      <c r="B19">
        <v>0.7</v>
      </c>
      <c r="C19">
        <v>0.94868300000000005</v>
      </c>
      <c r="D19">
        <v>0.66844199999999998</v>
      </c>
    </row>
    <row r="20" spans="1:4" x14ac:dyDescent="0.25">
      <c r="A20">
        <v>19</v>
      </c>
      <c r="B20">
        <v>1</v>
      </c>
      <c r="C20">
        <v>1.0540929999999999</v>
      </c>
      <c r="D20">
        <v>0.74271299999999996</v>
      </c>
    </row>
    <row r="21" spans="1:4" x14ac:dyDescent="0.25">
      <c r="A21">
        <v>20</v>
      </c>
      <c r="B21">
        <v>0.7</v>
      </c>
      <c r="C21">
        <v>1.05935</v>
      </c>
      <c r="D21">
        <v>0.746417</v>
      </c>
    </row>
    <row r="22" spans="1:4" x14ac:dyDescent="0.25">
      <c r="A22">
        <v>21</v>
      </c>
      <c r="B22">
        <v>0.9</v>
      </c>
      <c r="C22">
        <v>1.197219</v>
      </c>
      <c r="D22">
        <v>0.84355999999999998</v>
      </c>
    </row>
    <row r="23" spans="1:4" x14ac:dyDescent="0.25">
      <c r="A23">
        <v>22</v>
      </c>
      <c r="B23">
        <v>1</v>
      </c>
      <c r="C23">
        <v>1.3333330000000001</v>
      </c>
      <c r="D23">
        <v>0.93946600000000002</v>
      </c>
    </row>
    <row r="24" spans="1:4" x14ac:dyDescent="0.25">
      <c r="A24">
        <v>23</v>
      </c>
      <c r="B24">
        <v>1.3</v>
      </c>
      <c r="C24">
        <v>1.337494</v>
      </c>
      <c r="D24">
        <v>0.94239700000000004</v>
      </c>
    </row>
    <row r="25" spans="1:4" x14ac:dyDescent="0.25">
      <c r="A25">
        <v>24</v>
      </c>
      <c r="B25">
        <v>1.1000000000000001</v>
      </c>
      <c r="C25">
        <v>0.99442900000000001</v>
      </c>
      <c r="D25">
        <v>0.70067400000000002</v>
      </c>
    </row>
    <row r="26" spans="1:4" x14ac:dyDescent="0.25">
      <c r="A26">
        <v>25</v>
      </c>
      <c r="B26">
        <v>1</v>
      </c>
      <c r="C26">
        <v>1.0540929999999999</v>
      </c>
      <c r="D26">
        <v>0.74271299999999996</v>
      </c>
    </row>
    <row r="27" spans="1:4" x14ac:dyDescent="0.25">
      <c r="A27">
        <v>26</v>
      </c>
      <c r="B27">
        <v>0.6</v>
      </c>
      <c r="C27">
        <v>0.84327399999999997</v>
      </c>
      <c r="D27">
        <v>0.59416999999999998</v>
      </c>
    </row>
    <row r="28" spans="1:4" x14ac:dyDescent="0.25">
      <c r="A28">
        <v>27</v>
      </c>
      <c r="B28">
        <v>0.8</v>
      </c>
      <c r="C28">
        <v>0.918937</v>
      </c>
      <c r="D28">
        <v>0.647482</v>
      </c>
    </row>
    <row r="29" spans="1:4" x14ac:dyDescent="0.25">
      <c r="A29">
        <v>28</v>
      </c>
      <c r="B29">
        <v>0.4</v>
      </c>
      <c r="C29">
        <v>0.51639800000000002</v>
      </c>
      <c r="D29">
        <v>0.36385400000000001</v>
      </c>
    </row>
    <row r="30" spans="1:4" x14ac:dyDescent="0.25">
      <c r="A30">
        <v>29</v>
      </c>
      <c r="B30">
        <v>0.7</v>
      </c>
      <c r="C30">
        <v>1.05935</v>
      </c>
      <c r="D30">
        <v>0.746417</v>
      </c>
    </row>
    <row r="31" spans="1:4" x14ac:dyDescent="0.25">
      <c r="A31">
        <v>30</v>
      </c>
      <c r="B31">
        <v>0.7</v>
      </c>
      <c r="C31">
        <v>1.2516659999999999</v>
      </c>
      <c r="D31">
        <v>0.88192300000000001</v>
      </c>
    </row>
    <row r="32" spans="1:4" x14ac:dyDescent="0.25">
      <c r="A32">
        <v>31</v>
      </c>
      <c r="B32">
        <v>0.8</v>
      </c>
      <c r="C32">
        <v>1.135292</v>
      </c>
      <c r="D32">
        <v>0.79992600000000003</v>
      </c>
    </row>
    <row r="33" spans="1:4" x14ac:dyDescent="0.25">
      <c r="A33">
        <v>32</v>
      </c>
      <c r="B33">
        <v>1</v>
      </c>
      <c r="C33">
        <v>1.3333330000000001</v>
      </c>
      <c r="D33">
        <v>0.93946600000000002</v>
      </c>
    </row>
    <row r="34" spans="1:4" x14ac:dyDescent="0.25">
      <c r="A34">
        <v>33</v>
      </c>
      <c r="B34">
        <v>1.2</v>
      </c>
      <c r="C34">
        <v>1.2292730000000001</v>
      </c>
      <c r="D34">
        <v>0.86614500000000005</v>
      </c>
    </row>
    <row r="35" spans="1:4" x14ac:dyDescent="0.25">
      <c r="A35">
        <v>34</v>
      </c>
      <c r="B35">
        <v>1.1000000000000001</v>
      </c>
      <c r="C35">
        <v>1.66333</v>
      </c>
      <c r="D35">
        <v>1.1719809999999999</v>
      </c>
    </row>
    <row r="36" spans="1:4" x14ac:dyDescent="0.25">
      <c r="A36">
        <v>35</v>
      </c>
      <c r="B36">
        <v>1.1000000000000001</v>
      </c>
      <c r="C36">
        <v>1.8529260000000001</v>
      </c>
      <c r="D36">
        <v>1.3055699999999999</v>
      </c>
    </row>
    <row r="37" spans="1:4" x14ac:dyDescent="0.25">
      <c r="A37">
        <v>36</v>
      </c>
      <c r="B37">
        <v>1.1000000000000001</v>
      </c>
      <c r="C37">
        <v>1.37032</v>
      </c>
      <c r="D37">
        <v>0.96552700000000002</v>
      </c>
    </row>
    <row r="38" spans="1:4" x14ac:dyDescent="0.25">
      <c r="A38">
        <v>37</v>
      </c>
      <c r="B38">
        <v>1</v>
      </c>
      <c r="C38">
        <v>1.2472190000000001</v>
      </c>
      <c r="D38">
        <v>0.87878999999999996</v>
      </c>
    </row>
    <row r="39" spans="1:4" x14ac:dyDescent="0.25">
      <c r="A39">
        <v>38</v>
      </c>
      <c r="B39">
        <v>1</v>
      </c>
      <c r="C39">
        <v>1.154701</v>
      </c>
      <c r="D39">
        <v>0.81360100000000002</v>
      </c>
    </row>
    <row r="40" spans="1:4" x14ac:dyDescent="0.25">
      <c r="A40">
        <v>39</v>
      </c>
      <c r="B40">
        <v>0.9</v>
      </c>
      <c r="C40">
        <v>0.73786499999999999</v>
      </c>
      <c r="D40">
        <v>0.519899</v>
      </c>
    </row>
    <row r="41" spans="1:4" x14ac:dyDescent="0.25">
      <c r="A41">
        <v>40</v>
      </c>
      <c r="B41">
        <v>1</v>
      </c>
      <c r="C41">
        <v>0.94280900000000001</v>
      </c>
      <c r="D41">
        <v>0.66430299999999998</v>
      </c>
    </row>
    <row r="42" spans="1:4" x14ac:dyDescent="0.25">
      <c r="A42">
        <v>41</v>
      </c>
      <c r="B42">
        <v>1.1000000000000001</v>
      </c>
      <c r="C42">
        <v>0.87559500000000001</v>
      </c>
      <c r="D42">
        <v>0.61694400000000005</v>
      </c>
    </row>
    <row r="43" spans="1:4" x14ac:dyDescent="0.25">
      <c r="A43">
        <v>42</v>
      </c>
      <c r="B43">
        <v>0.6</v>
      </c>
      <c r="C43">
        <v>0.69920599999999999</v>
      </c>
      <c r="D43">
        <v>0.49265999999999999</v>
      </c>
    </row>
    <row r="44" spans="1:4" x14ac:dyDescent="0.25">
      <c r="A44">
        <v>43</v>
      </c>
      <c r="B44">
        <v>0.1</v>
      </c>
      <c r="C44">
        <v>0.31622800000000001</v>
      </c>
      <c r="D44">
        <v>0.22281400000000001</v>
      </c>
    </row>
    <row r="45" spans="1:4" x14ac:dyDescent="0.25">
      <c r="A45">
        <v>44</v>
      </c>
      <c r="B45">
        <v>0.2</v>
      </c>
      <c r="C45">
        <v>0.42163699999999998</v>
      </c>
      <c r="D45">
        <v>0.29708499999999999</v>
      </c>
    </row>
    <row r="46" spans="1:4" x14ac:dyDescent="0.25">
      <c r="A46">
        <v>45</v>
      </c>
      <c r="B46">
        <v>0.1</v>
      </c>
      <c r="C46">
        <v>0.31622800000000001</v>
      </c>
      <c r="D46">
        <v>0.22281400000000001</v>
      </c>
    </row>
    <row r="47" spans="1:4" x14ac:dyDescent="0.25">
      <c r="A47">
        <v>46</v>
      </c>
      <c r="B47">
        <v>0.3</v>
      </c>
      <c r="C47">
        <v>0.67494900000000002</v>
      </c>
      <c r="D47">
        <v>0.47556799999999999</v>
      </c>
    </row>
    <row r="48" spans="1:4" x14ac:dyDescent="0.25">
      <c r="A48">
        <v>47</v>
      </c>
      <c r="B48">
        <v>0.4</v>
      </c>
      <c r="C48">
        <v>1.2649109999999999</v>
      </c>
      <c r="D48">
        <v>0.89125600000000005</v>
      </c>
    </row>
    <row r="49" spans="1:4" x14ac:dyDescent="0.25">
      <c r="A49">
        <v>48</v>
      </c>
      <c r="B49">
        <v>1.1000000000000001</v>
      </c>
      <c r="C49">
        <v>1.9692069999999999</v>
      </c>
      <c r="D49">
        <v>1.387502</v>
      </c>
    </row>
    <row r="50" spans="1:4" x14ac:dyDescent="0.25">
      <c r="A50">
        <v>49</v>
      </c>
      <c r="B50">
        <v>1.3</v>
      </c>
      <c r="C50">
        <v>1.494434</v>
      </c>
      <c r="D50">
        <v>1.0529770000000001</v>
      </c>
    </row>
    <row r="51" spans="1:4" x14ac:dyDescent="0.25">
      <c r="A51">
        <v>50</v>
      </c>
      <c r="B51">
        <v>0.8</v>
      </c>
      <c r="C51">
        <v>1.9321839999999999</v>
      </c>
      <c r="D51">
        <v>1.361415</v>
      </c>
    </row>
    <row r="52" spans="1:4" x14ac:dyDescent="0.25">
      <c r="A52">
        <v>51</v>
      </c>
      <c r="B52">
        <v>0.8</v>
      </c>
      <c r="C52">
        <v>1.2292730000000001</v>
      </c>
      <c r="D52">
        <v>0.86614500000000005</v>
      </c>
    </row>
    <row r="53" spans="1:4" x14ac:dyDescent="0.25">
      <c r="A53">
        <v>52</v>
      </c>
      <c r="B53">
        <v>1</v>
      </c>
      <c r="C53">
        <v>1.3333330000000001</v>
      </c>
      <c r="D53">
        <v>0.93946600000000002</v>
      </c>
    </row>
    <row r="54" spans="1:4" x14ac:dyDescent="0.25">
      <c r="A54">
        <v>53</v>
      </c>
      <c r="B54">
        <v>1.1000000000000001</v>
      </c>
      <c r="C54">
        <v>1.2866839999999999</v>
      </c>
      <c r="D54">
        <v>0.90659699999999999</v>
      </c>
    </row>
    <row r="55" spans="1:4" x14ac:dyDescent="0.25">
      <c r="A55">
        <v>54</v>
      </c>
      <c r="B55">
        <v>0.8</v>
      </c>
      <c r="C55">
        <v>1.3165610000000001</v>
      </c>
      <c r="D55">
        <v>0.92764800000000003</v>
      </c>
    </row>
    <row r="56" spans="1:4" x14ac:dyDescent="0.25">
      <c r="A56">
        <v>55</v>
      </c>
      <c r="B56">
        <v>1.3</v>
      </c>
      <c r="C56">
        <v>1.4181360000000001</v>
      </c>
      <c r="D56">
        <v>0.99921800000000005</v>
      </c>
    </row>
    <row r="57" spans="1:4" x14ac:dyDescent="0.25">
      <c r="A57">
        <v>56</v>
      </c>
      <c r="B57">
        <v>0.7</v>
      </c>
      <c r="C57">
        <v>0.94868300000000005</v>
      </c>
      <c r="D57">
        <v>0.66844199999999998</v>
      </c>
    </row>
    <row r="58" spans="1:4" x14ac:dyDescent="0.25">
      <c r="A58">
        <v>57</v>
      </c>
      <c r="B58">
        <v>0.6</v>
      </c>
      <c r="C58">
        <v>0.69920599999999999</v>
      </c>
      <c r="D58">
        <v>0.49265999999999999</v>
      </c>
    </row>
    <row r="59" spans="1:4" x14ac:dyDescent="0.25">
      <c r="A59">
        <v>58</v>
      </c>
      <c r="B59">
        <v>0.4</v>
      </c>
      <c r="C59">
        <v>0.69920599999999999</v>
      </c>
      <c r="D59">
        <v>0.49265999999999999</v>
      </c>
    </row>
    <row r="60" spans="1:4" x14ac:dyDescent="0.25">
      <c r="A60">
        <v>59</v>
      </c>
      <c r="B60">
        <v>0.7</v>
      </c>
      <c r="C60">
        <v>0.94868300000000005</v>
      </c>
      <c r="D60">
        <v>0.66844199999999998</v>
      </c>
    </row>
    <row r="61" spans="1:4" x14ac:dyDescent="0.25">
      <c r="A61">
        <v>60</v>
      </c>
      <c r="B61">
        <v>0.3</v>
      </c>
      <c r="C61">
        <v>0.67494900000000002</v>
      </c>
      <c r="D61">
        <v>0.47556799999999999</v>
      </c>
    </row>
    <row r="62" spans="1:4" x14ac:dyDescent="0.25">
      <c r="A62">
        <v>61</v>
      </c>
      <c r="B62">
        <v>0.6</v>
      </c>
      <c r="C62">
        <v>1.0749679999999999</v>
      </c>
      <c r="D62">
        <v>0.75742200000000004</v>
      </c>
    </row>
    <row r="63" spans="1:4" x14ac:dyDescent="0.25">
      <c r="A63">
        <v>62</v>
      </c>
      <c r="B63">
        <v>0.6</v>
      </c>
      <c r="C63">
        <v>1.0749679999999999</v>
      </c>
      <c r="D63">
        <v>0.75742200000000004</v>
      </c>
    </row>
    <row r="64" spans="1:4" x14ac:dyDescent="0.25">
      <c r="A64">
        <v>63</v>
      </c>
      <c r="B64">
        <v>0.5</v>
      </c>
      <c r="C64">
        <v>0.52704600000000001</v>
      </c>
      <c r="D64">
        <v>0.37135600000000002</v>
      </c>
    </row>
    <row r="65" spans="1:4" x14ac:dyDescent="0.25">
      <c r="A65">
        <v>64</v>
      </c>
      <c r="B65">
        <v>0.7</v>
      </c>
      <c r="C65">
        <v>0.82327300000000003</v>
      </c>
      <c r="D65">
        <v>0.58007699999999995</v>
      </c>
    </row>
    <row r="66" spans="1:4" x14ac:dyDescent="0.25">
      <c r="A66">
        <v>65</v>
      </c>
      <c r="B66">
        <v>0.7</v>
      </c>
      <c r="C66">
        <v>1.337494</v>
      </c>
      <c r="D66">
        <v>0.94239700000000004</v>
      </c>
    </row>
    <row r="67" spans="1:4" x14ac:dyDescent="0.25">
      <c r="A67">
        <v>66</v>
      </c>
      <c r="B67">
        <v>0.6</v>
      </c>
      <c r="C67">
        <v>0.84327399999999997</v>
      </c>
      <c r="D67">
        <v>0.59416999999999998</v>
      </c>
    </row>
    <row r="68" spans="1:4" x14ac:dyDescent="0.25">
      <c r="A68">
        <v>67</v>
      </c>
      <c r="B68">
        <v>0.6</v>
      </c>
      <c r="C68">
        <v>1.0749679999999999</v>
      </c>
      <c r="D68">
        <v>0.75742200000000004</v>
      </c>
    </row>
    <row r="69" spans="1:4" x14ac:dyDescent="0.25">
      <c r="A69">
        <v>68</v>
      </c>
      <c r="B69">
        <v>0.8</v>
      </c>
      <c r="C69">
        <v>1.2292730000000001</v>
      </c>
      <c r="D69">
        <v>0.86614500000000005</v>
      </c>
    </row>
    <row r="70" spans="1:4" x14ac:dyDescent="0.25">
      <c r="A70">
        <v>69</v>
      </c>
      <c r="B70">
        <v>1.2</v>
      </c>
      <c r="C70">
        <v>1.549193</v>
      </c>
      <c r="D70">
        <v>1.091561</v>
      </c>
    </row>
    <row r="71" spans="1:4" x14ac:dyDescent="0.25">
      <c r="A71">
        <v>70</v>
      </c>
      <c r="B71">
        <v>0.8</v>
      </c>
      <c r="C71">
        <v>1.9321839999999999</v>
      </c>
      <c r="D71">
        <v>1.361415</v>
      </c>
    </row>
    <row r="72" spans="1:4" x14ac:dyDescent="0.25">
      <c r="A72">
        <v>71</v>
      </c>
      <c r="B72">
        <v>1</v>
      </c>
      <c r="C72">
        <v>2.160247</v>
      </c>
      <c r="D72">
        <v>1.5221089999999999</v>
      </c>
    </row>
    <row r="73" spans="1:4" x14ac:dyDescent="0.25">
      <c r="A73">
        <v>72</v>
      </c>
      <c r="B73">
        <v>1.1000000000000001</v>
      </c>
      <c r="C73">
        <v>1.8529260000000001</v>
      </c>
      <c r="D73">
        <v>1.3055699999999999</v>
      </c>
    </row>
    <row r="74" spans="1:4" x14ac:dyDescent="0.25">
      <c r="A74">
        <v>73</v>
      </c>
      <c r="B74">
        <v>1</v>
      </c>
      <c r="C74">
        <v>1.2472190000000001</v>
      </c>
      <c r="D74">
        <v>0.87878999999999996</v>
      </c>
    </row>
    <row r="75" spans="1:4" x14ac:dyDescent="0.25">
      <c r="A75">
        <v>74</v>
      </c>
      <c r="B75">
        <v>0.9</v>
      </c>
      <c r="C75">
        <v>1.197219</v>
      </c>
      <c r="D75">
        <v>0.84355999999999998</v>
      </c>
    </row>
    <row r="76" spans="1:4" x14ac:dyDescent="0.25">
      <c r="A76">
        <v>75</v>
      </c>
      <c r="B76">
        <v>1.2</v>
      </c>
      <c r="C76">
        <v>1.8135289999999999</v>
      </c>
      <c r="D76">
        <v>1.2778119999999999</v>
      </c>
    </row>
    <row r="77" spans="1:4" x14ac:dyDescent="0.25">
      <c r="A77">
        <v>76</v>
      </c>
      <c r="B77">
        <v>1.5</v>
      </c>
      <c r="C77">
        <v>1.840894</v>
      </c>
      <c r="D77">
        <v>1.2970919999999999</v>
      </c>
    </row>
    <row r="78" spans="1:4" x14ac:dyDescent="0.25">
      <c r="A78">
        <v>77</v>
      </c>
      <c r="B78">
        <v>0.8</v>
      </c>
      <c r="C78">
        <v>1.3165610000000001</v>
      </c>
      <c r="D78">
        <v>0.92764800000000003</v>
      </c>
    </row>
    <row r="79" spans="1:4" x14ac:dyDescent="0.25">
      <c r="A79">
        <v>78</v>
      </c>
      <c r="B79">
        <v>1.3</v>
      </c>
      <c r="C79">
        <v>1.567021</v>
      </c>
      <c r="D79">
        <v>1.104122</v>
      </c>
    </row>
    <row r="80" spans="1:4" x14ac:dyDescent="0.25">
      <c r="A80">
        <v>79</v>
      </c>
      <c r="B80">
        <v>1</v>
      </c>
      <c r="C80">
        <v>0.94280900000000001</v>
      </c>
      <c r="D80">
        <v>0.66430299999999998</v>
      </c>
    </row>
    <row r="81" spans="1:4" x14ac:dyDescent="0.25">
      <c r="A81">
        <v>80</v>
      </c>
      <c r="B81">
        <v>0.6</v>
      </c>
      <c r="C81">
        <v>1.0749679999999999</v>
      </c>
      <c r="D81">
        <v>0.75742200000000004</v>
      </c>
    </row>
    <row r="82" spans="1:4" x14ac:dyDescent="0.25">
      <c r="A82">
        <v>81</v>
      </c>
      <c r="B82">
        <v>0.4</v>
      </c>
      <c r="C82">
        <v>0.69920599999999999</v>
      </c>
      <c r="D82">
        <v>0.49265999999999999</v>
      </c>
    </row>
    <row r="83" spans="1:4" x14ac:dyDescent="0.25">
      <c r="A83">
        <v>82</v>
      </c>
      <c r="B83">
        <v>0.4</v>
      </c>
      <c r="C83">
        <v>0.69920599999999999</v>
      </c>
      <c r="D83">
        <v>0.49265999999999999</v>
      </c>
    </row>
    <row r="84" spans="1:4" x14ac:dyDescent="0.25">
      <c r="A84">
        <v>83</v>
      </c>
      <c r="B84">
        <v>0.6</v>
      </c>
      <c r="C84">
        <v>0.69920599999999999</v>
      </c>
      <c r="D84">
        <v>0.49265999999999999</v>
      </c>
    </row>
    <row r="85" spans="1:4" x14ac:dyDescent="0.25">
      <c r="A85">
        <v>84</v>
      </c>
      <c r="B85">
        <v>0.5</v>
      </c>
      <c r="C85">
        <v>0.97182500000000005</v>
      </c>
      <c r="D85">
        <v>0.68474800000000002</v>
      </c>
    </row>
    <row r="86" spans="1:4" x14ac:dyDescent="0.25">
      <c r="A86">
        <v>85</v>
      </c>
      <c r="B86">
        <v>0.7</v>
      </c>
      <c r="C86">
        <v>0.67494900000000002</v>
      </c>
      <c r="D86">
        <v>0.47556799999999999</v>
      </c>
    </row>
    <row r="87" spans="1:4" x14ac:dyDescent="0.25">
      <c r="A87">
        <v>86</v>
      </c>
      <c r="B87">
        <v>0.4</v>
      </c>
      <c r="C87">
        <v>0.69920599999999999</v>
      </c>
      <c r="D87">
        <v>0.49265999999999999</v>
      </c>
    </row>
    <row r="88" spans="1:4" x14ac:dyDescent="0.25">
      <c r="A88">
        <v>87</v>
      </c>
      <c r="B88">
        <v>0.8</v>
      </c>
      <c r="C88">
        <v>0.78881100000000004</v>
      </c>
      <c r="D88">
        <v>0.55579500000000004</v>
      </c>
    </row>
    <row r="89" spans="1:4" x14ac:dyDescent="0.25">
      <c r="A89">
        <v>88</v>
      </c>
      <c r="B89">
        <v>0.8</v>
      </c>
      <c r="C89">
        <v>0.918937</v>
      </c>
      <c r="D89">
        <v>0.647482</v>
      </c>
    </row>
    <row r="90" spans="1:4" x14ac:dyDescent="0.25">
      <c r="A90">
        <v>89</v>
      </c>
      <c r="B90">
        <v>0.5</v>
      </c>
      <c r="C90">
        <v>0.70710700000000004</v>
      </c>
      <c r="D90">
        <v>0.49822699999999998</v>
      </c>
    </row>
    <row r="91" spans="1:4" x14ac:dyDescent="0.25">
      <c r="A91">
        <v>90</v>
      </c>
      <c r="B91">
        <v>0.4</v>
      </c>
      <c r="C91">
        <v>0.51639800000000002</v>
      </c>
      <c r="D91">
        <v>0.36385400000000001</v>
      </c>
    </row>
    <row r="92" spans="1:4" x14ac:dyDescent="0.25">
      <c r="A92">
        <v>91</v>
      </c>
      <c r="B92">
        <v>0.2</v>
      </c>
      <c r="C92">
        <v>0.42163699999999998</v>
      </c>
      <c r="D92">
        <v>0.29708499999999999</v>
      </c>
    </row>
    <row r="93" spans="1:4" x14ac:dyDescent="0.25">
      <c r="A93">
        <v>92</v>
      </c>
      <c r="B93">
        <v>0.3</v>
      </c>
      <c r="C93">
        <v>0.48304599999999998</v>
      </c>
      <c r="D93">
        <v>0.34035399999999999</v>
      </c>
    </row>
    <row r="94" spans="1:4" x14ac:dyDescent="0.25">
      <c r="A94">
        <v>93</v>
      </c>
      <c r="B94">
        <v>0.1</v>
      </c>
      <c r="C94">
        <v>0.31622800000000001</v>
      </c>
      <c r="D94">
        <v>0.22281400000000001</v>
      </c>
    </row>
    <row r="95" spans="1:4" x14ac:dyDescent="0.25">
      <c r="A95">
        <v>94</v>
      </c>
      <c r="B95">
        <v>0.6</v>
      </c>
      <c r="C95">
        <v>0.69920599999999999</v>
      </c>
      <c r="D95">
        <v>0.49265999999999999</v>
      </c>
    </row>
    <row r="96" spans="1:4" x14ac:dyDescent="0.25">
      <c r="A96">
        <v>95</v>
      </c>
      <c r="B96">
        <v>0.1</v>
      </c>
      <c r="C96">
        <v>0.31622800000000001</v>
      </c>
      <c r="D96">
        <v>0.22281400000000001</v>
      </c>
    </row>
    <row r="97" spans="1:4" x14ac:dyDescent="0.25">
      <c r="A97">
        <v>96</v>
      </c>
      <c r="B97">
        <v>0.2</v>
      </c>
      <c r="C97">
        <v>0.63245600000000002</v>
      </c>
      <c r="D97">
        <v>0.44562800000000002</v>
      </c>
    </row>
    <row r="98" spans="1:4" x14ac:dyDescent="0.25">
      <c r="A98">
        <v>97</v>
      </c>
      <c r="B98">
        <v>0.1</v>
      </c>
      <c r="C98">
        <v>0.31622800000000001</v>
      </c>
      <c r="D98">
        <v>0.22281400000000001</v>
      </c>
    </row>
    <row r="99" spans="1:4" x14ac:dyDescent="0.25">
      <c r="A99">
        <v>98</v>
      </c>
      <c r="B99">
        <v>0.4</v>
      </c>
      <c r="C99">
        <v>0.69920599999999999</v>
      </c>
      <c r="D99">
        <v>0.49265999999999999</v>
      </c>
    </row>
    <row r="100" spans="1:4" x14ac:dyDescent="0.25">
      <c r="A100">
        <v>99</v>
      </c>
      <c r="B100">
        <v>0.2</v>
      </c>
      <c r="C100">
        <v>0.42163699999999998</v>
      </c>
      <c r="D100">
        <v>0.29708499999999999</v>
      </c>
    </row>
    <row r="101" spans="1:4" x14ac:dyDescent="0.25">
      <c r="A101">
        <v>100</v>
      </c>
      <c r="B101">
        <v>0.5</v>
      </c>
      <c r="C101">
        <v>0.70710700000000004</v>
      </c>
      <c r="D101">
        <v>0.49822699999999998</v>
      </c>
    </row>
    <row r="102" spans="1:4" x14ac:dyDescent="0.25">
      <c r="A102">
        <v>101</v>
      </c>
      <c r="B102">
        <v>0.5</v>
      </c>
      <c r="C102">
        <v>0.84983699999999995</v>
      </c>
      <c r="D102">
        <v>0.59879400000000005</v>
      </c>
    </row>
    <row r="103" spans="1:4" x14ac:dyDescent="0.25">
      <c r="A103">
        <v>102</v>
      </c>
      <c r="B103">
        <v>0.4</v>
      </c>
      <c r="C103">
        <v>0.69920599999999999</v>
      </c>
      <c r="D103">
        <v>0.49265999999999999</v>
      </c>
    </row>
    <row r="104" spans="1:4" x14ac:dyDescent="0.25">
      <c r="A104">
        <v>103</v>
      </c>
      <c r="B104">
        <v>0.6</v>
      </c>
      <c r="C104">
        <v>0.51639800000000002</v>
      </c>
      <c r="D104">
        <v>0.36385400000000001</v>
      </c>
    </row>
    <row r="105" spans="1:4" x14ac:dyDescent="0.25">
      <c r="A105">
        <v>104</v>
      </c>
      <c r="B105">
        <v>1</v>
      </c>
      <c r="C105">
        <v>1.0540929999999999</v>
      </c>
      <c r="D105">
        <v>0.74271299999999996</v>
      </c>
    </row>
    <row r="106" spans="1:4" x14ac:dyDescent="0.25">
      <c r="A106">
        <v>105</v>
      </c>
      <c r="B106">
        <v>1</v>
      </c>
      <c r="C106">
        <v>1.0540929999999999</v>
      </c>
      <c r="D106">
        <v>0.74271299999999996</v>
      </c>
    </row>
    <row r="107" spans="1:4" x14ac:dyDescent="0.25">
      <c r="A107">
        <v>106</v>
      </c>
      <c r="B107">
        <v>0.7</v>
      </c>
      <c r="C107">
        <v>0.94868300000000005</v>
      </c>
      <c r="D107">
        <v>0.66844199999999998</v>
      </c>
    </row>
    <row r="108" spans="1:4" x14ac:dyDescent="0.25">
      <c r="A108">
        <v>107</v>
      </c>
      <c r="B108">
        <v>0.4</v>
      </c>
      <c r="C108">
        <v>0.69920599999999999</v>
      </c>
      <c r="D108">
        <v>0.49265999999999999</v>
      </c>
    </row>
    <row r="109" spans="1:4" x14ac:dyDescent="0.25">
      <c r="A109">
        <v>108</v>
      </c>
      <c r="B109">
        <v>0.6</v>
      </c>
      <c r="C109">
        <v>0.96609199999999995</v>
      </c>
      <c r="D109">
        <v>0.68070799999999998</v>
      </c>
    </row>
    <row r="110" spans="1:4" x14ac:dyDescent="0.25">
      <c r="A110">
        <v>109</v>
      </c>
      <c r="B110">
        <v>1</v>
      </c>
      <c r="C110">
        <v>1.6329929999999999</v>
      </c>
      <c r="D110">
        <v>1.150606</v>
      </c>
    </row>
    <row r="111" spans="1:4" x14ac:dyDescent="0.25">
      <c r="A111">
        <v>110</v>
      </c>
      <c r="B111">
        <v>0.5</v>
      </c>
      <c r="C111">
        <v>0.70710700000000004</v>
      </c>
      <c r="D111">
        <v>0.49822699999999998</v>
      </c>
    </row>
    <row r="112" spans="1:4" x14ac:dyDescent="0.25">
      <c r="A112">
        <v>111</v>
      </c>
      <c r="B112">
        <v>0.3</v>
      </c>
      <c r="C112">
        <v>0.48304599999999998</v>
      </c>
      <c r="D112">
        <v>0.34035399999999999</v>
      </c>
    </row>
    <row r="113" spans="1:4" x14ac:dyDescent="0.25">
      <c r="A113">
        <v>112</v>
      </c>
      <c r="B113">
        <v>0.6</v>
      </c>
      <c r="C113">
        <v>0.51639800000000002</v>
      </c>
      <c r="D113">
        <v>0.36385400000000001</v>
      </c>
    </row>
    <row r="114" spans="1:4" x14ac:dyDescent="0.25">
      <c r="A114">
        <v>113</v>
      </c>
      <c r="B114">
        <v>0.9</v>
      </c>
      <c r="C114">
        <v>0.99442900000000001</v>
      </c>
      <c r="D114">
        <v>0.70067400000000002</v>
      </c>
    </row>
    <row r="115" spans="1:4" x14ac:dyDescent="0.25">
      <c r="A115">
        <v>114</v>
      </c>
      <c r="B115">
        <v>1.1000000000000001</v>
      </c>
      <c r="C115">
        <v>0.87559500000000001</v>
      </c>
      <c r="D115">
        <v>0.61694400000000005</v>
      </c>
    </row>
    <row r="116" spans="1:4" x14ac:dyDescent="0.25">
      <c r="A116">
        <v>115</v>
      </c>
      <c r="B116">
        <v>0.4</v>
      </c>
      <c r="C116">
        <v>0.51639800000000002</v>
      </c>
      <c r="D116">
        <v>0.36385400000000001</v>
      </c>
    </row>
    <row r="117" spans="1:4" x14ac:dyDescent="0.25">
      <c r="A117">
        <v>116</v>
      </c>
      <c r="B117">
        <v>0.4</v>
      </c>
      <c r="C117">
        <v>0.69920599999999999</v>
      </c>
      <c r="D117">
        <v>0.49265999999999999</v>
      </c>
    </row>
    <row r="118" spans="1:4" x14ac:dyDescent="0.25">
      <c r="A118">
        <v>117</v>
      </c>
      <c r="B118">
        <v>0.5</v>
      </c>
      <c r="C118">
        <v>0.97182500000000005</v>
      </c>
      <c r="D118">
        <v>0.68474800000000002</v>
      </c>
    </row>
    <row r="119" spans="1:4" x14ac:dyDescent="0.25">
      <c r="A119">
        <v>118</v>
      </c>
      <c r="B119">
        <v>0.3</v>
      </c>
      <c r="C119">
        <v>0.48304599999999998</v>
      </c>
      <c r="D119">
        <v>0.34035399999999999</v>
      </c>
    </row>
    <row r="120" spans="1:4" x14ac:dyDescent="0.25">
      <c r="A120">
        <v>119</v>
      </c>
      <c r="B120">
        <v>0.5</v>
      </c>
      <c r="C120">
        <v>0.52704600000000001</v>
      </c>
      <c r="D120">
        <v>0.37135600000000002</v>
      </c>
    </row>
    <row r="121" spans="1:4" x14ac:dyDescent="0.25">
      <c r="A121">
        <v>120</v>
      </c>
      <c r="B121">
        <v>0.6</v>
      </c>
      <c r="C121">
        <v>0.96609199999999995</v>
      </c>
      <c r="D121">
        <v>0.68070799999999998</v>
      </c>
    </row>
    <row r="122" spans="1:4" x14ac:dyDescent="0.25">
      <c r="A122">
        <v>121</v>
      </c>
      <c r="B122">
        <v>0.6</v>
      </c>
      <c r="C122">
        <v>0.69920599999999999</v>
      </c>
      <c r="D122">
        <v>0.49265999999999999</v>
      </c>
    </row>
    <row r="123" spans="1:4" x14ac:dyDescent="0.25">
      <c r="A123">
        <v>122</v>
      </c>
      <c r="B123">
        <v>0.6</v>
      </c>
      <c r="C123">
        <v>0.84327399999999997</v>
      </c>
      <c r="D123">
        <v>0.59416999999999998</v>
      </c>
    </row>
    <row r="124" spans="1:4" x14ac:dyDescent="0.25">
      <c r="A124">
        <v>123</v>
      </c>
      <c r="B124">
        <v>0.8</v>
      </c>
      <c r="C124">
        <v>1.032796</v>
      </c>
      <c r="D124">
        <v>0.72770699999999999</v>
      </c>
    </row>
    <row r="125" spans="1:4" x14ac:dyDescent="0.25">
      <c r="A125">
        <v>124</v>
      </c>
      <c r="B125">
        <v>1</v>
      </c>
      <c r="C125">
        <v>1.2472190000000001</v>
      </c>
      <c r="D125">
        <v>0.87878999999999996</v>
      </c>
    </row>
    <row r="126" spans="1:4" x14ac:dyDescent="0.25">
      <c r="A126">
        <v>125</v>
      </c>
      <c r="B126">
        <v>1.1000000000000001</v>
      </c>
      <c r="C126">
        <v>1.197219</v>
      </c>
      <c r="D126">
        <v>0.84355999999999998</v>
      </c>
    </row>
    <row r="127" spans="1:4" x14ac:dyDescent="0.25">
      <c r="A127">
        <v>126</v>
      </c>
      <c r="B127">
        <v>1.1000000000000001</v>
      </c>
      <c r="C127">
        <v>1.197219</v>
      </c>
      <c r="D127">
        <v>0.84355999999999998</v>
      </c>
    </row>
    <row r="128" spans="1:4" x14ac:dyDescent="0.25">
      <c r="A128">
        <v>127</v>
      </c>
      <c r="B128">
        <v>0.7</v>
      </c>
      <c r="C128">
        <v>1.159502</v>
      </c>
      <c r="D128">
        <v>0.81698400000000004</v>
      </c>
    </row>
    <row r="129" spans="1:4" x14ac:dyDescent="0.25">
      <c r="A129">
        <v>128</v>
      </c>
      <c r="B129">
        <v>1.3</v>
      </c>
      <c r="C129">
        <v>1.4181360000000001</v>
      </c>
      <c r="D129">
        <v>0.99921800000000005</v>
      </c>
    </row>
    <row r="130" spans="1:4" x14ac:dyDescent="0.25">
      <c r="A130">
        <v>129</v>
      </c>
      <c r="B130">
        <v>1.2</v>
      </c>
      <c r="C130">
        <v>1.3165610000000001</v>
      </c>
      <c r="D130">
        <v>0.92764800000000003</v>
      </c>
    </row>
    <row r="131" spans="1:4" x14ac:dyDescent="0.25">
      <c r="A131">
        <v>130</v>
      </c>
      <c r="B131">
        <v>1.4</v>
      </c>
      <c r="C131">
        <v>0.84327399999999997</v>
      </c>
      <c r="D131">
        <v>0.59416999999999998</v>
      </c>
    </row>
    <row r="132" spans="1:4" x14ac:dyDescent="0.25">
      <c r="A132">
        <v>131</v>
      </c>
      <c r="B132">
        <v>1.6</v>
      </c>
      <c r="C132">
        <v>1.2649109999999999</v>
      </c>
      <c r="D132">
        <v>0.89125600000000005</v>
      </c>
    </row>
    <row r="133" spans="1:4" x14ac:dyDescent="0.25">
      <c r="A133">
        <v>132</v>
      </c>
      <c r="B133">
        <v>1.4</v>
      </c>
      <c r="C133">
        <v>1.1737880000000001</v>
      </c>
      <c r="D133">
        <v>0.82704999999999995</v>
      </c>
    </row>
    <row r="134" spans="1:4" x14ac:dyDescent="0.25">
      <c r="A134">
        <v>133</v>
      </c>
      <c r="B134">
        <v>1.5</v>
      </c>
      <c r="C134">
        <v>1.354006</v>
      </c>
      <c r="D134">
        <v>0.95403199999999999</v>
      </c>
    </row>
    <row r="135" spans="1:4" x14ac:dyDescent="0.25">
      <c r="A135">
        <v>134</v>
      </c>
      <c r="B135">
        <v>1.3</v>
      </c>
      <c r="C135">
        <v>1.159502</v>
      </c>
      <c r="D135">
        <v>0.81698400000000004</v>
      </c>
    </row>
    <row r="136" spans="1:4" x14ac:dyDescent="0.25">
      <c r="A136">
        <v>135</v>
      </c>
      <c r="B136">
        <v>1.2</v>
      </c>
      <c r="C136">
        <v>1.2292730000000001</v>
      </c>
      <c r="D136">
        <v>0.86614500000000005</v>
      </c>
    </row>
    <row r="137" spans="1:4" x14ac:dyDescent="0.25">
      <c r="A137">
        <v>136</v>
      </c>
      <c r="B137">
        <v>1.2</v>
      </c>
      <c r="C137">
        <v>0.918937</v>
      </c>
      <c r="D137">
        <v>0.647482</v>
      </c>
    </row>
    <row r="138" spans="1:4" x14ac:dyDescent="0.25">
      <c r="A138">
        <v>137</v>
      </c>
      <c r="B138">
        <v>1.2</v>
      </c>
      <c r="C138">
        <v>1.032796</v>
      </c>
      <c r="D138">
        <v>0.72770699999999999</v>
      </c>
    </row>
    <row r="139" spans="1:4" x14ac:dyDescent="0.25">
      <c r="A139">
        <v>138</v>
      </c>
      <c r="B139">
        <v>1.3</v>
      </c>
      <c r="C139">
        <v>1.4181360000000001</v>
      </c>
      <c r="D139">
        <v>0.99921800000000005</v>
      </c>
    </row>
    <row r="140" spans="1:4" x14ac:dyDescent="0.25">
      <c r="A140">
        <v>139</v>
      </c>
      <c r="B140">
        <v>0.9</v>
      </c>
      <c r="C140">
        <v>1.1005050000000001</v>
      </c>
      <c r="D140">
        <v>0.77541499999999997</v>
      </c>
    </row>
    <row r="141" spans="1:4" x14ac:dyDescent="0.25">
      <c r="A141">
        <v>140</v>
      </c>
      <c r="B141">
        <v>0.9</v>
      </c>
      <c r="C141">
        <v>1.2866839999999999</v>
      </c>
      <c r="D141">
        <v>0.90659699999999999</v>
      </c>
    </row>
    <row r="142" spans="1:4" x14ac:dyDescent="0.25">
      <c r="A142">
        <v>141</v>
      </c>
      <c r="B142">
        <v>1.1000000000000001</v>
      </c>
      <c r="C142">
        <v>1.2866839999999999</v>
      </c>
      <c r="D142">
        <v>0.90659699999999999</v>
      </c>
    </row>
    <row r="143" spans="1:4" x14ac:dyDescent="0.25">
      <c r="A143">
        <v>142</v>
      </c>
      <c r="B143">
        <v>1.3</v>
      </c>
      <c r="C143">
        <v>2.0027759999999999</v>
      </c>
      <c r="D143">
        <v>1.4111549999999999</v>
      </c>
    </row>
    <row r="144" spans="1:4" x14ac:dyDescent="0.25">
      <c r="A144">
        <v>143</v>
      </c>
      <c r="B144">
        <v>1.5</v>
      </c>
      <c r="C144">
        <v>2.223611</v>
      </c>
      <c r="D144">
        <v>1.5667549999999999</v>
      </c>
    </row>
    <row r="145" spans="1:4" x14ac:dyDescent="0.25">
      <c r="A145">
        <v>144</v>
      </c>
      <c r="B145">
        <v>2</v>
      </c>
      <c r="C145">
        <v>1.699673</v>
      </c>
      <c r="D145">
        <v>1.197589</v>
      </c>
    </row>
    <row r="146" spans="1:4" x14ac:dyDescent="0.25">
      <c r="A146">
        <v>145</v>
      </c>
      <c r="B146">
        <v>1.1000000000000001</v>
      </c>
      <c r="C146">
        <v>1.66333</v>
      </c>
      <c r="D146">
        <v>1.1719809999999999</v>
      </c>
    </row>
    <row r="147" spans="1:4" x14ac:dyDescent="0.25">
      <c r="A147">
        <v>146</v>
      </c>
      <c r="B147">
        <v>0.9</v>
      </c>
      <c r="C147">
        <v>1.66333</v>
      </c>
      <c r="D147">
        <v>1.1719809999999999</v>
      </c>
    </row>
    <row r="148" spans="1:4" x14ac:dyDescent="0.25">
      <c r="A148">
        <v>147</v>
      </c>
      <c r="B148">
        <v>0.9</v>
      </c>
      <c r="C148">
        <v>1.5951310000000001</v>
      </c>
      <c r="D148">
        <v>1.123929</v>
      </c>
    </row>
    <row r="149" spans="1:4" x14ac:dyDescent="0.25">
      <c r="A149">
        <v>148</v>
      </c>
      <c r="B149">
        <v>0.6</v>
      </c>
      <c r="C149">
        <v>0.96609199999999995</v>
      </c>
      <c r="D149">
        <v>0.68070799999999998</v>
      </c>
    </row>
    <row r="150" spans="1:4" x14ac:dyDescent="0.25">
      <c r="A150">
        <v>149</v>
      </c>
      <c r="B150">
        <v>0.8</v>
      </c>
      <c r="C150">
        <v>0.78881100000000004</v>
      </c>
      <c r="D150">
        <v>0.55579500000000004</v>
      </c>
    </row>
    <row r="151" spans="1:4" x14ac:dyDescent="0.25">
      <c r="A151">
        <v>150</v>
      </c>
      <c r="B151">
        <v>0.4</v>
      </c>
      <c r="C151">
        <v>0.51639800000000002</v>
      </c>
      <c r="D151">
        <v>0.36385400000000001</v>
      </c>
    </row>
    <row r="152" spans="1:4" x14ac:dyDescent="0.25">
      <c r="A152">
        <v>151</v>
      </c>
      <c r="B152">
        <v>0.8</v>
      </c>
      <c r="C152">
        <v>0.78881100000000004</v>
      </c>
      <c r="D152">
        <v>0.55579500000000004</v>
      </c>
    </row>
    <row r="153" spans="1:4" x14ac:dyDescent="0.25">
      <c r="A153">
        <v>152</v>
      </c>
      <c r="B153">
        <v>0.5</v>
      </c>
      <c r="C153">
        <v>0.70710700000000004</v>
      </c>
      <c r="D153">
        <v>0.49822699999999998</v>
      </c>
    </row>
    <row r="154" spans="1:4" x14ac:dyDescent="0.25">
      <c r="A154">
        <v>153</v>
      </c>
      <c r="B154">
        <v>0.8</v>
      </c>
      <c r="C154">
        <v>0.918937</v>
      </c>
      <c r="D154">
        <v>0.647482</v>
      </c>
    </row>
    <row r="155" spans="1:4" x14ac:dyDescent="0.25">
      <c r="A155">
        <v>154</v>
      </c>
      <c r="B155">
        <v>0.8</v>
      </c>
      <c r="C155">
        <v>1.032796</v>
      </c>
      <c r="D155">
        <v>0.72770699999999999</v>
      </c>
    </row>
    <row r="156" spans="1:4" x14ac:dyDescent="0.25">
      <c r="A156">
        <v>155</v>
      </c>
      <c r="B156">
        <v>0.9</v>
      </c>
      <c r="C156">
        <v>0.73786499999999999</v>
      </c>
      <c r="D156">
        <v>0.519899</v>
      </c>
    </row>
    <row r="157" spans="1:4" x14ac:dyDescent="0.25">
      <c r="A157">
        <v>156</v>
      </c>
      <c r="B157">
        <v>0.7</v>
      </c>
      <c r="C157">
        <v>0.82327300000000003</v>
      </c>
      <c r="D157">
        <v>0.58007699999999995</v>
      </c>
    </row>
    <row r="158" spans="1:4" x14ac:dyDescent="0.25">
      <c r="A158">
        <v>157</v>
      </c>
      <c r="B158">
        <v>0.8</v>
      </c>
      <c r="C158">
        <v>0.918937</v>
      </c>
      <c r="D158">
        <v>0.647482</v>
      </c>
    </row>
    <row r="159" spans="1:4" x14ac:dyDescent="0.25">
      <c r="A159">
        <v>158</v>
      </c>
      <c r="B159">
        <v>0.6</v>
      </c>
      <c r="C159">
        <v>0.84327399999999997</v>
      </c>
      <c r="D159">
        <v>0.59416999999999998</v>
      </c>
    </row>
    <row r="160" spans="1:4" x14ac:dyDescent="0.25">
      <c r="A160">
        <v>159</v>
      </c>
      <c r="B160">
        <v>1</v>
      </c>
      <c r="C160">
        <v>1.3333330000000001</v>
      </c>
      <c r="D160">
        <v>0.93946600000000002</v>
      </c>
    </row>
    <row r="161" spans="1:4" x14ac:dyDescent="0.25">
      <c r="A161">
        <v>160</v>
      </c>
      <c r="B161">
        <v>1.1000000000000001</v>
      </c>
      <c r="C161">
        <v>1.197219</v>
      </c>
      <c r="D161">
        <v>0.84355999999999998</v>
      </c>
    </row>
    <row r="162" spans="1:4" x14ac:dyDescent="0.25">
      <c r="A162">
        <v>161</v>
      </c>
      <c r="B162">
        <v>1.1000000000000001</v>
      </c>
      <c r="C162">
        <v>0.99442900000000001</v>
      </c>
      <c r="D162">
        <v>0.70067400000000002</v>
      </c>
    </row>
    <row r="163" spans="1:4" x14ac:dyDescent="0.25">
      <c r="A163">
        <v>162</v>
      </c>
      <c r="B163">
        <v>0.7</v>
      </c>
      <c r="C163">
        <v>1.2516659999999999</v>
      </c>
      <c r="D163">
        <v>0.88192300000000001</v>
      </c>
    </row>
    <row r="164" spans="1:4" x14ac:dyDescent="0.25">
      <c r="A164">
        <v>163</v>
      </c>
      <c r="B164">
        <v>1.2</v>
      </c>
      <c r="C164">
        <v>1.6193280000000001</v>
      </c>
      <c r="D164">
        <v>1.1409769999999999</v>
      </c>
    </row>
    <row r="165" spans="1:4" x14ac:dyDescent="0.25">
      <c r="A165">
        <v>164</v>
      </c>
      <c r="B165">
        <v>1.5</v>
      </c>
      <c r="C165">
        <v>1.433721</v>
      </c>
      <c r="D165">
        <v>1.0101990000000001</v>
      </c>
    </row>
    <row r="166" spans="1:4" x14ac:dyDescent="0.25">
      <c r="A166">
        <v>165</v>
      </c>
      <c r="B166">
        <v>1</v>
      </c>
      <c r="C166">
        <v>1.6329929999999999</v>
      </c>
      <c r="D166">
        <v>1.150606</v>
      </c>
    </row>
    <row r="167" spans="1:4" x14ac:dyDescent="0.25">
      <c r="A167">
        <v>166</v>
      </c>
      <c r="B167">
        <v>1.2</v>
      </c>
      <c r="C167">
        <v>1.549193</v>
      </c>
      <c r="D167">
        <v>1.091561</v>
      </c>
    </row>
    <row r="168" spans="1:4" x14ac:dyDescent="0.25">
      <c r="A168">
        <v>167</v>
      </c>
      <c r="B168">
        <v>1.2</v>
      </c>
      <c r="C168">
        <v>1.8135289999999999</v>
      </c>
      <c r="D168">
        <v>1.2778119999999999</v>
      </c>
    </row>
    <row r="169" spans="1:4" x14ac:dyDescent="0.25">
      <c r="A169">
        <v>168</v>
      </c>
      <c r="B169">
        <v>0.9</v>
      </c>
      <c r="C169">
        <v>1.523884</v>
      </c>
      <c r="D169">
        <v>1.073728</v>
      </c>
    </row>
    <row r="170" spans="1:4" x14ac:dyDescent="0.25">
      <c r="A170">
        <v>169</v>
      </c>
      <c r="B170">
        <v>0.9</v>
      </c>
      <c r="C170">
        <v>1.523884</v>
      </c>
      <c r="D170">
        <v>1.073728</v>
      </c>
    </row>
    <row r="171" spans="1:4" x14ac:dyDescent="0.25">
      <c r="A171">
        <v>170</v>
      </c>
      <c r="B171">
        <v>1.1000000000000001</v>
      </c>
      <c r="C171">
        <v>1.2866839999999999</v>
      </c>
      <c r="D171">
        <v>0.90659699999999999</v>
      </c>
    </row>
    <row r="172" spans="1:4" x14ac:dyDescent="0.25">
      <c r="A172">
        <v>171</v>
      </c>
      <c r="B172">
        <v>1.1000000000000001</v>
      </c>
      <c r="C172">
        <v>0.87559500000000001</v>
      </c>
      <c r="D172">
        <v>0.61694400000000005</v>
      </c>
    </row>
    <row r="173" spans="1:4" x14ac:dyDescent="0.25">
      <c r="A173">
        <v>172</v>
      </c>
      <c r="B173">
        <v>0.5</v>
      </c>
      <c r="C173">
        <v>0.70710700000000004</v>
      </c>
      <c r="D173">
        <v>0.49822699999999998</v>
      </c>
    </row>
    <row r="174" spans="1:4" x14ac:dyDescent="0.25">
      <c r="A174">
        <v>173</v>
      </c>
      <c r="B174">
        <v>0.2</v>
      </c>
      <c r="C174">
        <v>0.42163699999999998</v>
      </c>
      <c r="D174">
        <v>0.29708499999999999</v>
      </c>
    </row>
    <row r="175" spans="1:4" x14ac:dyDescent="0.25">
      <c r="A175">
        <v>174</v>
      </c>
      <c r="B175">
        <v>0.2</v>
      </c>
      <c r="C175">
        <v>0.42163699999999998</v>
      </c>
      <c r="D175">
        <v>0.29708499999999999</v>
      </c>
    </row>
    <row r="176" spans="1:4" x14ac:dyDescent="0.25">
      <c r="A176">
        <v>175</v>
      </c>
      <c r="B176">
        <v>0.7</v>
      </c>
      <c r="C176">
        <v>0.82327300000000003</v>
      </c>
      <c r="D176">
        <v>0.58007699999999995</v>
      </c>
    </row>
    <row r="177" spans="1:4" x14ac:dyDescent="0.25">
      <c r="A177">
        <v>176</v>
      </c>
      <c r="B177">
        <v>0.4</v>
      </c>
      <c r="C177">
        <v>0.69920599999999999</v>
      </c>
      <c r="D177">
        <v>0.49265999999999999</v>
      </c>
    </row>
    <row r="178" spans="1:4" x14ac:dyDescent="0.25">
      <c r="A178">
        <v>177</v>
      </c>
      <c r="B178">
        <v>0.2</v>
      </c>
      <c r="C178">
        <v>0.42163699999999998</v>
      </c>
      <c r="D178">
        <v>0.29708499999999999</v>
      </c>
    </row>
    <row r="179" spans="1:4" x14ac:dyDescent="0.25">
      <c r="A179">
        <v>178</v>
      </c>
      <c r="B179">
        <v>0.5</v>
      </c>
      <c r="C179">
        <v>0.70710700000000004</v>
      </c>
      <c r="D179">
        <v>0.49822699999999998</v>
      </c>
    </row>
    <row r="180" spans="1:4" x14ac:dyDescent="0.25">
      <c r="A180">
        <v>179</v>
      </c>
      <c r="B180">
        <v>0.7</v>
      </c>
      <c r="C180">
        <v>0.82327300000000003</v>
      </c>
      <c r="D180">
        <v>0.58007699999999995</v>
      </c>
    </row>
    <row r="181" spans="1:4" x14ac:dyDescent="0.25">
      <c r="A181">
        <v>180</v>
      </c>
      <c r="B181">
        <v>0.9</v>
      </c>
      <c r="C181">
        <v>0.99442900000000001</v>
      </c>
      <c r="D181">
        <v>0.70067400000000002</v>
      </c>
    </row>
    <row r="182" spans="1:4" x14ac:dyDescent="0.25">
      <c r="A182">
        <v>181</v>
      </c>
      <c r="B182">
        <v>0.9</v>
      </c>
      <c r="C182">
        <v>1.1005050000000001</v>
      </c>
      <c r="D182">
        <v>0.77541499999999997</v>
      </c>
    </row>
    <row r="183" spans="1:4" x14ac:dyDescent="0.25">
      <c r="A183">
        <v>182</v>
      </c>
      <c r="B183">
        <v>1.2</v>
      </c>
      <c r="C183">
        <v>1.398412</v>
      </c>
      <c r="D183">
        <v>0.98531999999999997</v>
      </c>
    </row>
    <row r="184" spans="1:4" x14ac:dyDescent="0.25">
      <c r="A184">
        <v>183</v>
      </c>
      <c r="B184">
        <v>1.1000000000000001</v>
      </c>
      <c r="C184">
        <v>1.449138</v>
      </c>
      <c r="D184">
        <v>1.021061</v>
      </c>
    </row>
    <row r="185" spans="1:4" x14ac:dyDescent="0.25">
      <c r="A185">
        <v>184</v>
      </c>
      <c r="B185">
        <v>0.9</v>
      </c>
      <c r="C185">
        <v>1.1005050000000001</v>
      </c>
      <c r="D185">
        <v>0.77541499999999997</v>
      </c>
    </row>
    <row r="186" spans="1:4" x14ac:dyDescent="0.25">
      <c r="A186">
        <v>185</v>
      </c>
      <c r="B186">
        <v>0.9</v>
      </c>
      <c r="C186">
        <v>1.2866839999999999</v>
      </c>
      <c r="D186">
        <v>0.90659699999999999</v>
      </c>
    </row>
    <row r="187" spans="1:4" x14ac:dyDescent="0.25">
      <c r="A187">
        <v>186</v>
      </c>
      <c r="B187">
        <v>0.7</v>
      </c>
      <c r="C187">
        <v>1.05935</v>
      </c>
      <c r="D187">
        <v>0.746417</v>
      </c>
    </row>
    <row r="188" spans="1:4" x14ac:dyDescent="0.25">
      <c r="A188">
        <v>187</v>
      </c>
      <c r="B188">
        <v>0.5</v>
      </c>
      <c r="C188">
        <v>0.84983699999999995</v>
      </c>
      <c r="D188">
        <v>0.59879400000000005</v>
      </c>
    </row>
    <row r="189" spans="1:4" x14ac:dyDescent="0.25">
      <c r="A189">
        <v>188</v>
      </c>
      <c r="B189">
        <v>0.4</v>
      </c>
      <c r="C189">
        <v>0.69920599999999999</v>
      </c>
      <c r="D189">
        <v>0.49265999999999999</v>
      </c>
    </row>
    <row r="190" spans="1:4" x14ac:dyDescent="0.25">
      <c r="A190">
        <v>189</v>
      </c>
      <c r="B190">
        <v>0.4</v>
      </c>
      <c r="C190">
        <v>0.69920599999999999</v>
      </c>
      <c r="D190">
        <v>0.49265999999999999</v>
      </c>
    </row>
    <row r="191" spans="1:4" x14ac:dyDescent="0.25">
      <c r="A191">
        <v>190</v>
      </c>
      <c r="B191">
        <v>0.7</v>
      </c>
      <c r="C191">
        <v>1.05935</v>
      </c>
      <c r="D191">
        <v>0.746417</v>
      </c>
    </row>
    <row r="192" spans="1:4" x14ac:dyDescent="0.25">
      <c r="A192">
        <v>191</v>
      </c>
      <c r="B192">
        <v>0.9</v>
      </c>
      <c r="C192">
        <v>0.73786499999999999</v>
      </c>
      <c r="D192">
        <v>0.519899</v>
      </c>
    </row>
    <row r="193" spans="1:4" x14ac:dyDescent="0.25">
      <c r="A193">
        <v>192</v>
      </c>
      <c r="B193">
        <v>0.5</v>
      </c>
      <c r="C193">
        <v>0.70710700000000004</v>
      </c>
      <c r="D193">
        <v>0.49822699999999998</v>
      </c>
    </row>
    <row r="194" spans="1:4" x14ac:dyDescent="0.25">
      <c r="A194">
        <v>193</v>
      </c>
      <c r="B194">
        <v>0.9</v>
      </c>
      <c r="C194">
        <v>1.197219</v>
      </c>
      <c r="D194">
        <v>0.84355999999999998</v>
      </c>
    </row>
    <row r="195" spans="1:4" x14ac:dyDescent="0.25">
      <c r="A195">
        <v>194</v>
      </c>
      <c r="B195">
        <v>1.1000000000000001</v>
      </c>
      <c r="C195">
        <v>1.5951310000000001</v>
      </c>
      <c r="D195">
        <v>1.123929</v>
      </c>
    </row>
    <row r="196" spans="1:4" x14ac:dyDescent="0.25">
      <c r="A196">
        <v>195</v>
      </c>
      <c r="B196">
        <v>1.4</v>
      </c>
      <c r="C196">
        <v>1.3498969999999999</v>
      </c>
      <c r="D196">
        <v>0.95113700000000001</v>
      </c>
    </row>
    <row r="197" spans="1:4" x14ac:dyDescent="0.25">
      <c r="A197">
        <v>196</v>
      </c>
      <c r="B197">
        <v>0.7</v>
      </c>
      <c r="C197">
        <v>0.82327300000000003</v>
      </c>
      <c r="D197">
        <v>0.58007699999999995</v>
      </c>
    </row>
    <row r="198" spans="1:4" x14ac:dyDescent="0.25">
      <c r="A198">
        <v>197</v>
      </c>
      <c r="B198">
        <v>0.7</v>
      </c>
      <c r="C198">
        <v>0.94868300000000005</v>
      </c>
      <c r="D198">
        <v>0.66844199999999998</v>
      </c>
    </row>
    <row r="199" spans="1:4" x14ac:dyDescent="0.25">
      <c r="A199">
        <v>198</v>
      </c>
      <c r="B199">
        <v>0.4</v>
      </c>
      <c r="C199">
        <v>0.69920599999999999</v>
      </c>
      <c r="D199">
        <v>0.49265999999999999</v>
      </c>
    </row>
    <row r="200" spans="1:4" x14ac:dyDescent="0.25">
      <c r="A200">
        <v>199</v>
      </c>
      <c r="B200">
        <v>0.5</v>
      </c>
      <c r="C200">
        <v>0.84983699999999995</v>
      </c>
      <c r="D200">
        <v>0.59879400000000005</v>
      </c>
    </row>
    <row r="201" spans="1:4" x14ac:dyDescent="0.25">
      <c r="A201">
        <v>200</v>
      </c>
      <c r="B201">
        <v>0.6</v>
      </c>
      <c r="C201">
        <v>0.84327399999999997</v>
      </c>
      <c r="D201">
        <v>0.59416999999999998</v>
      </c>
    </row>
    <row r="202" spans="1:4" x14ac:dyDescent="0.25">
      <c r="A202">
        <v>201</v>
      </c>
      <c r="B202">
        <v>0.5</v>
      </c>
      <c r="C202">
        <v>0.70710700000000004</v>
      </c>
      <c r="D202">
        <v>0.49822699999999998</v>
      </c>
    </row>
    <row r="203" spans="1:4" x14ac:dyDescent="0.25">
      <c r="A203">
        <v>202</v>
      </c>
      <c r="B203">
        <v>0.5</v>
      </c>
      <c r="C203">
        <v>0.52704600000000001</v>
      </c>
      <c r="D203">
        <v>0.37135600000000002</v>
      </c>
    </row>
    <row r="204" spans="1:4" x14ac:dyDescent="0.25">
      <c r="A204">
        <v>203</v>
      </c>
      <c r="B204">
        <v>0.2</v>
      </c>
      <c r="C204">
        <v>0.42163699999999998</v>
      </c>
      <c r="D204">
        <v>0.29708499999999999</v>
      </c>
    </row>
    <row r="205" spans="1:4" x14ac:dyDescent="0.25">
      <c r="A205">
        <v>204</v>
      </c>
      <c r="B205">
        <v>0.5</v>
      </c>
      <c r="C205">
        <v>0.70710700000000004</v>
      </c>
      <c r="D205">
        <v>0.49822699999999998</v>
      </c>
    </row>
    <row r="206" spans="1:4" x14ac:dyDescent="0.25">
      <c r="A206">
        <v>205</v>
      </c>
      <c r="B206">
        <v>0.3</v>
      </c>
      <c r="C206">
        <v>0.67494900000000002</v>
      </c>
      <c r="D206">
        <v>0.47556799999999999</v>
      </c>
    </row>
    <row r="207" spans="1:4" x14ac:dyDescent="0.25">
      <c r="A207">
        <v>206</v>
      </c>
      <c r="B207">
        <v>0.3</v>
      </c>
      <c r="C207">
        <v>0.67494900000000002</v>
      </c>
      <c r="D207">
        <v>0.47556799999999999</v>
      </c>
    </row>
    <row r="208" spans="1:4" x14ac:dyDescent="0.25">
      <c r="A208">
        <v>207</v>
      </c>
      <c r="B208">
        <v>0.3</v>
      </c>
      <c r="C208">
        <v>0.67494900000000002</v>
      </c>
      <c r="D208">
        <v>0.47556799999999999</v>
      </c>
    </row>
    <row r="209" spans="1:4" x14ac:dyDescent="0.25">
      <c r="A209">
        <v>208</v>
      </c>
      <c r="B209">
        <v>0.3</v>
      </c>
      <c r="C209">
        <v>0.48304599999999998</v>
      </c>
      <c r="D209">
        <v>0.34035399999999999</v>
      </c>
    </row>
    <row r="210" spans="1:4" x14ac:dyDescent="0.25">
      <c r="A210">
        <v>209</v>
      </c>
      <c r="B210">
        <v>0.4</v>
      </c>
      <c r="C210">
        <v>0.69920599999999999</v>
      </c>
      <c r="D210">
        <v>0.49265999999999999</v>
      </c>
    </row>
    <row r="211" spans="1:4" x14ac:dyDescent="0.25">
      <c r="A211">
        <v>210</v>
      </c>
      <c r="B211">
        <v>0.6</v>
      </c>
      <c r="C211">
        <v>0.96609199999999995</v>
      </c>
      <c r="D211">
        <v>0.68070799999999998</v>
      </c>
    </row>
    <row r="212" spans="1:4" x14ac:dyDescent="0.25">
      <c r="A212">
        <v>211</v>
      </c>
      <c r="B212">
        <v>0.6</v>
      </c>
      <c r="C212">
        <v>0.69920599999999999</v>
      </c>
      <c r="D212">
        <v>0.49265999999999999</v>
      </c>
    </row>
    <row r="213" spans="1:4" x14ac:dyDescent="0.25">
      <c r="A213">
        <v>212</v>
      </c>
      <c r="B213">
        <v>0.7</v>
      </c>
      <c r="C213">
        <v>1.2516659999999999</v>
      </c>
      <c r="D213">
        <v>0.88192300000000001</v>
      </c>
    </row>
    <row r="214" spans="1:4" x14ac:dyDescent="0.25">
      <c r="A214">
        <v>213</v>
      </c>
      <c r="B214">
        <v>0.7</v>
      </c>
      <c r="C214">
        <v>0.94868300000000005</v>
      </c>
      <c r="D214">
        <v>0.66844199999999998</v>
      </c>
    </row>
    <row r="215" spans="1:4" x14ac:dyDescent="0.25">
      <c r="A215">
        <v>214</v>
      </c>
      <c r="B215">
        <v>0.4</v>
      </c>
      <c r="C215">
        <v>0.51639800000000002</v>
      </c>
      <c r="D215">
        <v>0.36385400000000001</v>
      </c>
    </row>
    <row r="216" spans="1:4" x14ac:dyDescent="0.25">
      <c r="A216">
        <v>215</v>
      </c>
      <c r="B216">
        <v>0.3</v>
      </c>
      <c r="C216">
        <v>0.67494900000000002</v>
      </c>
      <c r="D216">
        <v>0.47556799999999999</v>
      </c>
    </row>
    <row r="217" spans="1:4" x14ac:dyDescent="0.25">
      <c r="A217">
        <v>216</v>
      </c>
      <c r="B217">
        <v>0.5</v>
      </c>
      <c r="C217">
        <v>0.70710700000000004</v>
      </c>
      <c r="D217">
        <v>0.49822699999999998</v>
      </c>
    </row>
    <row r="218" spans="1:4" x14ac:dyDescent="0.25">
      <c r="A218">
        <v>217</v>
      </c>
      <c r="B218">
        <v>0.4</v>
      </c>
      <c r="C218">
        <v>0.96609199999999995</v>
      </c>
      <c r="D218">
        <v>0.68070799999999998</v>
      </c>
    </row>
    <row r="219" spans="1:4" x14ac:dyDescent="0.25">
      <c r="A219">
        <v>218</v>
      </c>
      <c r="B219">
        <v>0.1</v>
      </c>
      <c r="C219">
        <v>0.31622800000000001</v>
      </c>
      <c r="D219">
        <v>0.22281400000000001</v>
      </c>
    </row>
    <row r="220" spans="1:4" x14ac:dyDescent="0.25">
      <c r="A220">
        <v>219</v>
      </c>
      <c r="B220">
        <v>0.3</v>
      </c>
      <c r="C220">
        <v>0.48304599999999998</v>
      </c>
      <c r="D220">
        <v>0.34035399999999999</v>
      </c>
    </row>
    <row r="221" spans="1:4" x14ac:dyDescent="0.25">
      <c r="A221">
        <v>220</v>
      </c>
      <c r="B221">
        <v>0.6</v>
      </c>
      <c r="C221">
        <v>0.84327399999999997</v>
      </c>
      <c r="D221">
        <v>0.59416999999999998</v>
      </c>
    </row>
    <row r="222" spans="1:4" x14ac:dyDescent="0.25">
      <c r="A222">
        <v>221</v>
      </c>
      <c r="B222">
        <v>0.8</v>
      </c>
      <c r="C222">
        <v>0.78881100000000004</v>
      </c>
      <c r="D222">
        <v>0.55579500000000004</v>
      </c>
    </row>
    <row r="223" spans="1:4" x14ac:dyDescent="0.25">
      <c r="A223">
        <v>222</v>
      </c>
      <c r="B223">
        <v>1.1000000000000001</v>
      </c>
      <c r="C223">
        <v>1.449138</v>
      </c>
      <c r="D223">
        <v>1.021061</v>
      </c>
    </row>
    <row r="224" spans="1:4" x14ac:dyDescent="0.25">
      <c r="A224">
        <v>223</v>
      </c>
      <c r="B224">
        <v>1</v>
      </c>
      <c r="C224">
        <v>1.2472190000000001</v>
      </c>
      <c r="D224">
        <v>0.87878999999999996</v>
      </c>
    </row>
    <row r="225" spans="1:4" x14ac:dyDescent="0.25">
      <c r="A225">
        <v>224</v>
      </c>
      <c r="B225">
        <v>1.1000000000000001</v>
      </c>
      <c r="C225">
        <v>0.99442900000000001</v>
      </c>
      <c r="D225">
        <v>0.70067400000000002</v>
      </c>
    </row>
    <row r="226" spans="1:4" x14ac:dyDescent="0.25">
      <c r="A226">
        <v>225</v>
      </c>
      <c r="B226">
        <v>1.1000000000000001</v>
      </c>
      <c r="C226">
        <v>1.37032</v>
      </c>
      <c r="D226">
        <v>0.96552700000000002</v>
      </c>
    </row>
    <row r="227" spans="1:4" x14ac:dyDescent="0.25">
      <c r="A227">
        <v>226</v>
      </c>
      <c r="B227">
        <v>0.8</v>
      </c>
      <c r="C227">
        <v>1.3165610000000001</v>
      </c>
      <c r="D227">
        <v>0.92764800000000003</v>
      </c>
    </row>
    <row r="228" spans="1:4" x14ac:dyDescent="0.25">
      <c r="A228">
        <v>227</v>
      </c>
      <c r="B228">
        <v>0.9</v>
      </c>
      <c r="C228">
        <v>1.5951310000000001</v>
      </c>
      <c r="D228">
        <v>1.123929</v>
      </c>
    </row>
    <row r="229" spans="1:4" x14ac:dyDescent="0.25">
      <c r="A229">
        <v>228</v>
      </c>
      <c r="B229">
        <v>0.9</v>
      </c>
      <c r="C229">
        <v>0.99442900000000001</v>
      </c>
      <c r="D229">
        <v>0.70067400000000002</v>
      </c>
    </row>
    <row r="230" spans="1:4" x14ac:dyDescent="0.25">
      <c r="A230">
        <v>229</v>
      </c>
      <c r="B230">
        <v>0.7</v>
      </c>
      <c r="C230">
        <v>0.82327300000000003</v>
      </c>
      <c r="D230">
        <v>0.58007699999999995</v>
      </c>
    </row>
    <row r="231" spans="1:4" x14ac:dyDescent="0.25">
      <c r="A231">
        <v>230</v>
      </c>
      <c r="B231">
        <v>0.7</v>
      </c>
      <c r="C231">
        <v>0.94868300000000005</v>
      </c>
      <c r="D231">
        <v>0.66844199999999998</v>
      </c>
    </row>
    <row r="232" spans="1:4" x14ac:dyDescent="0.25">
      <c r="A232">
        <v>231</v>
      </c>
      <c r="B232">
        <v>1.1000000000000001</v>
      </c>
      <c r="C232">
        <v>1.449138</v>
      </c>
      <c r="D232">
        <v>1.021061</v>
      </c>
    </row>
    <row r="233" spans="1:4" x14ac:dyDescent="0.25">
      <c r="A233">
        <v>232</v>
      </c>
      <c r="B233">
        <v>0.9</v>
      </c>
      <c r="C233">
        <v>0.99442900000000001</v>
      </c>
      <c r="D233">
        <v>0.70067400000000002</v>
      </c>
    </row>
    <row r="234" spans="1:4" x14ac:dyDescent="0.25">
      <c r="A234">
        <v>233</v>
      </c>
      <c r="B234">
        <v>0.7</v>
      </c>
      <c r="C234">
        <v>1.05935</v>
      </c>
      <c r="D234">
        <v>0.746417</v>
      </c>
    </row>
    <row r="235" spans="1:4" x14ac:dyDescent="0.25">
      <c r="A235">
        <v>234</v>
      </c>
      <c r="B235">
        <v>1</v>
      </c>
      <c r="C235">
        <v>1.885618</v>
      </c>
      <c r="D235">
        <v>1.328605</v>
      </c>
    </row>
    <row r="236" spans="1:4" x14ac:dyDescent="0.25">
      <c r="A236">
        <v>235</v>
      </c>
      <c r="B236">
        <v>0.7</v>
      </c>
      <c r="C236">
        <v>1.05935</v>
      </c>
      <c r="D236">
        <v>0.746417</v>
      </c>
    </row>
    <row r="237" spans="1:4" x14ac:dyDescent="0.25">
      <c r="A237">
        <v>236</v>
      </c>
      <c r="B237">
        <v>0.6</v>
      </c>
      <c r="C237">
        <v>1.0749679999999999</v>
      </c>
      <c r="D237">
        <v>0.75742200000000004</v>
      </c>
    </row>
    <row r="238" spans="1:4" x14ac:dyDescent="0.25">
      <c r="A238">
        <v>237</v>
      </c>
      <c r="B238">
        <v>0.5</v>
      </c>
      <c r="C238">
        <v>0.97182500000000005</v>
      </c>
      <c r="D238">
        <v>0.68474800000000002</v>
      </c>
    </row>
    <row r="239" spans="1:4" x14ac:dyDescent="0.25">
      <c r="A239">
        <v>238</v>
      </c>
      <c r="B239">
        <v>0.8</v>
      </c>
      <c r="C239">
        <v>1.032796</v>
      </c>
      <c r="D239">
        <v>0.72770699999999999</v>
      </c>
    </row>
    <row r="240" spans="1:4" x14ac:dyDescent="0.25">
      <c r="A240">
        <v>239</v>
      </c>
      <c r="B240">
        <v>0.4</v>
      </c>
      <c r="C240">
        <v>0.96609199999999995</v>
      </c>
      <c r="D240">
        <v>0.68070799999999998</v>
      </c>
    </row>
    <row r="241" spans="1:4" x14ac:dyDescent="0.25">
      <c r="A241">
        <v>240</v>
      </c>
      <c r="B241">
        <v>0.5</v>
      </c>
      <c r="C241">
        <v>0.70710700000000004</v>
      </c>
      <c r="D241">
        <v>0.49822699999999998</v>
      </c>
    </row>
    <row r="242" spans="1:4" x14ac:dyDescent="0.25">
      <c r="A242">
        <v>241</v>
      </c>
      <c r="B242">
        <v>0.7</v>
      </c>
      <c r="C242">
        <v>0.82327300000000003</v>
      </c>
      <c r="D242">
        <v>0.58007699999999995</v>
      </c>
    </row>
    <row r="243" spans="1:4" x14ac:dyDescent="0.25">
      <c r="A243">
        <v>242</v>
      </c>
      <c r="B243">
        <v>0.4</v>
      </c>
      <c r="C243">
        <v>0.84327399999999997</v>
      </c>
      <c r="D243">
        <v>0.59416999999999998</v>
      </c>
    </row>
    <row r="244" spans="1:4" x14ac:dyDescent="0.25">
      <c r="A244">
        <v>243</v>
      </c>
      <c r="B244">
        <v>0.7</v>
      </c>
      <c r="C244">
        <v>0.82327300000000003</v>
      </c>
      <c r="D244">
        <v>0.58007699999999995</v>
      </c>
    </row>
    <row r="245" spans="1:4" x14ac:dyDescent="0.25">
      <c r="A245">
        <v>244</v>
      </c>
      <c r="B245">
        <v>0.6</v>
      </c>
      <c r="C245">
        <v>1.2649109999999999</v>
      </c>
      <c r="D245">
        <v>0.89125600000000005</v>
      </c>
    </row>
    <row r="246" spans="1:4" x14ac:dyDescent="0.25">
      <c r="A246">
        <v>245</v>
      </c>
      <c r="B246">
        <v>0.6</v>
      </c>
      <c r="C246">
        <v>0.96609199999999995</v>
      </c>
      <c r="D246">
        <v>0.68070799999999998</v>
      </c>
    </row>
    <row r="247" spans="1:4" x14ac:dyDescent="0.25">
      <c r="A247">
        <v>246</v>
      </c>
      <c r="B247">
        <v>0.6</v>
      </c>
      <c r="C247">
        <v>0.84327399999999997</v>
      </c>
      <c r="D247">
        <v>0.59416999999999998</v>
      </c>
    </row>
    <row r="248" spans="1:4" x14ac:dyDescent="0.25">
      <c r="A248">
        <v>247</v>
      </c>
      <c r="B248">
        <v>0.5</v>
      </c>
      <c r="C248">
        <v>0.84983699999999995</v>
      </c>
      <c r="D248">
        <v>0.59879400000000005</v>
      </c>
    </row>
    <row r="249" spans="1:4" x14ac:dyDescent="0.25">
      <c r="A249">
        <v>248</v>
      </c>
      <c r="B249">
        <v>0.8</v>
      </c>
      <c r="C249">
        <v>1.032796</v>
      </c>
      <c r="D249">
        <v>0.72770699999999999</v>
      </c>
    </row>
    <row r="250" spans="1:4" x14ac:dyDescent="0.25">
      <c r="A250">
        <v>249</v>
      </c>
      <c r="B250">
        <v>0.7</v>
      </c>
      <c r="C250">
        <v>0.82327300000000003</v>
      </c>
      <c r="D250">
        <v>0.58007699999999995</v>
      </c>
    </row>
    <row r="251" spans="1:4" x14ac:dyDescent="0.25">
      <c r="A251">
        <v>250</v>
      </c>
      <c r="B251">
        <v>0.7</v>
      </c>
      <c r="C251">
        <v>0.94868300000000005</v>
      </c>
      <c r="D251">
        <v>0.66844199999999998</v>
      </c>
    </row>
    <row r="252" spans="1:4" x14ac:dyDescent="0.25">
      <c r="A252">
        <v>251</v>
      </c>
      <c r="B252">
        <v>0.5</v>
      </c>
      <c r="C252">
        <v>0.52704600000000001</v>
      </c>
      <c r="D252">
        <v>0.37135600000000002</v>
      </c>
    </row>
    <row r="253" spans="1:4" x14ac:dyDescent="0.25">
      <c r="A253">
        <v>252</v>
      </c>
      <c r="B253">
        <v>0.6</v>
      </c>
      <c r="C253">
        <v>0.84327399999999997</v>
      </c>
      <c r="D253">
        <v>0.59416999999999998</v>
      </c>
    </row>
    <row r="254" spans="1:4" x14ac:dyDescent="0.25">
      <c r="A254">
        <v>253</v>
      </c>
      <c r="B254">
        <v>0.7</v>
      </c>
      <c r="C254">
        <v>0.67494900000000002</v>
      </c>
      <c r="D254">
        <v>0.47556799999999999</v>
      </c>
    </row>
    <row r="255" spans="1:4" x14ac:dyDescent="0.25">
      <c r="A255">
        <v>254</v>
      </c>
      <c r="B255">
        <v>0.8</v>
      </c>
      <c r="C255">
        <v>0.918937</v>
      </c>
      <c r="D255">
        <v>0.647482</v>
      </c>
    </row>
    <row r="256" spans="1:4" x14ac:dyDescent="0.25">
      <c r="A256">
        <v>255</v>
      </c>
      <c r="B256">
        <v>0.9</v>
      </c>
      <c r="C256">
        <v>1.1005050000000001</v>
      </c>
      <c r="D256">
        <v>0.77541499999999997</v>
      </c>
    </row>
    <row r="257" spans="1:4" x14ac:dyDescent="0.25">
      <c r="A257">
        <v>256</v>
      </c>
      <c r="B257">
        <v>0.9</v>
      </c>
      <c r="C257">
        <v>1.2866839999999999</v>
      </c>
      <c r="D257">
        <v>0.90659699999999999</v>
      </c>
    </row>
    <row r="258" spans="1:4" x14ac:dyDescent="0.25">
      <c r="A258">
        <v>257</v>
      </c>
      <c r="B258">
        <v>1.1000000000000001</v>
      </c>
      <c r="C258">
        <v>1.197219</v>
      </c>
      <c r="D258">
        <v>0.84355999999999998</v>
      </c>
    </row>
    <row r="259" spans="1:4" x14ac:dyDescent="0.25">
      <c r="A259">
        <v>258</v>
      </c>
      <c r="B259">
        <v>0.7</v>
      </c>
      <c r="C259">
        <v>1.05935</v>
      </c>
      <c r="D259">
        <v>0.746417</v>
      </c>
    </row>
    <row r="260" spans="1:4" x14ac:dyDescent="0.25">
      <c r="A260">
        <v>259</v>
      </c>
      <c r="B260">
        <v>1</v>
      </c>
      <c r="C260">
        <v>1.4142140000000001</v>
      </c>
      <c r="D260">
        <v>0.99645399999999995</v>
      </c>
    </row>
    <row r="261" spans="1:4" x14ac:dyDescent="0.25">
      <c r="A261">
        <v>260</v>
      </c>
      <c r="B261">
        <v>1.4</v>
      </c>
      <c r="C261">
        <v>1.7763880000000001</v>
      </c>
      <c r="D261">
        <v>1.2516419999999999</v>
      </c>
    </row>
    <row r="262" spans="1:4" x14ac:dyDescent="0.25">
      <c r="A262">
        <v>261</v>
      </c>
      <c r="B262">
        <v>1.1000000000000001</v>
      </c>
      <c r="C262">
        <v>1.523884</v>
      </c>
      <c r="D262">
        <v>1.073728</v>
      </c>
    </row>
    <row r="263" spans="1:4" x14ac:dyDescent="0.25">
      <c r="A263">
        <v>262</v>
      </c>
      <c r="B263">
        <v>0.8</v>
      </c>
      <c r="C263">
        <v>1.032796</v>
      </c>
      <c r="D263">
        <v>0.72770699999999999</v>
      </c>
    </row>
    <row r="264" spans="1:4" x14ac:dyDescent="0.25">
      <c r="A264">
        <v>263</v>
      </c>
      <c r="B264">
        <v>1</v>
      </c>
      <c r="C264">
        <v>0.94280900000000001</v>
      </c>
      <c r="D264">
        <v>0.66430299999999998</v>
      </c>
    </row>
    <row r="265" spans="1:4" x14ac:dyDescent="0.25">
      <c r="A265">
        <v>264</v>
      </c>
      <c r="B265">
        <v>1</v>
      </c>
      <c r="C265">
        <v>1.0540929999999999</v>
      </c>
      <c r="D265">
        <v>0.74271299999999996</v>
      </c>
    </row>
    <row r="266" spans="1:4" x14ac:dyDescent="0.25">
      <c r="A266">
        <v>265</v>
      </c>
      <c r="B266">
        <v>0.7</v>
      </c>
      <c r="C266">
        <v>1.05935</v>
      </c>
      <c r="D266">
        <v>0.746417</v>
      </c>
    </row>
    <row r="267" spans="1:4" x14ac:dyDescent="0.25">
      <c r="A267">
        <v>266</v>
      </c>
      <c r="B267">
        <v>0.7</v>
      </c>
      <c r="C267">
        <v>0.67494900000000002</v>
      </c>
      <c r="D267">
        <v>0.47556799999999999</v>
      </c>
    </row>
    <row r="268" spans="1:4" x14ac:dyDescent="0.25">
      <c r="A268">
        <v>267</v>
      </c>
      <c r="B268">
        <v>0.8</v>
      </c>
      <c r="C268">
        <v>1.032796</v>
      </c>
      <c r="D268">
        <v>0.72770699999999999</v>
      </c>
    </row>
    <row r="269" spans="1:4" x14ac:dyDescent="0.25">
      <c r="A269">
        <v>268</v>
      </c>
      <c r="B269">
        <v>0.6</v>
      </c>
      <c r="C269">
        <v>1.2649109999999999</v>
      </c>
      <c r="D269">
        <v>0.89125600000000005</v>
      </c>
    </row>
    <row r="270" spans="1:4" x14ac:dyDescent="0.25">
      <c r="A270">
        <v>269</v>
      </c>
      <c r="B270">
        <v>0.5</v>
      </c>
      <c r="C270">
        <v>0.70710700000000004</v>
      </c>
      <c r="D270">
        <v>0.49822699999999998</v>
      </c>
    </row>
    <row r="271" spans="1:4" x14ac:dyDescent="0.25">
      <c r="A271">
        <v>270</v>
      </c>
      <c r="B271">
        <v>0.9</v>
      </c>
      <c r="C271">
        <v>0.73786499999999999</v>
      </c>
      <c r="D271">
        <v>0.519899</v>
      </c>
    </row>
    <row r="272" spans="1:4" x14ac:dyDescent="0.25">
      <c r="A272">
        <v>271</v>
      </c>
      <c r="B272">
        <v>0.5</v>
      </c>
      <c r="C272">
        <v>0.52704600000000001</v>
      </c>
      <c r="D272">
        <v>0.37135600000000002</v>
      </c>
    </row>
    <row r="273" spans="1:4" x14ac:dyDescent="0.25">
      <c r="A273">
        <v>272</v>
      </c>
      <c r="B273">
        <v>0.5</v>
      </c>
      <c r="C273">
        <v>0.70710700000000004</v>
      </c>
      <c r="D273">
        <v>0.49822699999999998</v>
      </c>
    </row>
    <row r="274" spans="1:4" x14ac:dyDescent="0.25">
      <c r="A274">
        <v>273</v>
      </c>
      <c r="B274">
        <v>0.8</v>
      </c>
      <c r="C274">
        <v>0.918937</v>
      </c>
      <c r="D274">
        <v>0.647482</v>
      </c>
    </row>
    <row r="275" spans="1:4" x14ac:dyDescent="0.25">
      <c r="A275">
        <v>274</v>
      </c>
      <c r="B275">
        <v>0.7</v>
      </c>
      <c r="C275">
        <v>0.82327300000000003</v>
      </c>
      <c r="D275">
        <v>0.58007699999999995</v>
      </c>
    </row>
    <row r="276" spans="1:4" x14ac:dyDescent="0.25">
      <c r="A276">
        <v>275</v>
      </c>
      <c r="B276">
        <v>0.8</v>
      </c>
      <c r="C276">
        <v>0.918937</v>
      </c>
      <c r="D276">
        <v>0.647482</v>
      </c>
    </row>
    <row r="277" spans="1:4" x14ac:dyDescent="0.25">
      <c r="A277">
        <v>276</v>
      </c>
      <c r="B277">
        <v>0.5</v>
      </c>
      <c r="C277">
        <v>0.97182500000000005</v>
      </c>
      <c r="D277">
        <v>0.68474800000000002</v>
      </c>
    </row>
    <row r="278" spans="1:4" x14ac:dyDescent="0.25">
      <c r="A278">
        <v>277</v>
      </c>
      <c r="B278">
        <v>0.7</v>
      </c>
      <c r="C278">
        <v>1.2516659999999999</v>
      </c>
      <c r="D278">
        <v>0.88192300000000001</v>
      </c>
    </row>
    <row r="279" spans="1:4" x14ac:dyDescent="0.25">
      <c r="A279">
        <v>278</v>
      </c>
      <c r="B279">
        <v>1</v>
      </c>
      <c r="C279">
        <v>1.699673</v>
      </c>
      <c r="D279">
        <v>1.197589</v>
      </c>
    </row>
    <row r="280" spans="1:4" x14ac:dyDescent="0.25">
      <c r="A280">
        <v>279</v>
      </c>
      <c r="B280">
        <v>0.9</v>
      </c>
      <c r="C280">
        <v>1.5951310000000001</v>
      </c>
      <c r="D280">
        <v>1.123929</v>
      </c>
    </row>
    <row r="281" spans="1:4" x14ac:dyDescent="0.25">
      <c r="A281">
        <v>280</v>
      </c>
      <c r="B281">
        <v>1</v>
      </c>
      <c r="C281">
        <v>1.885618</v>
      </c>
      <c r="D281">
        <v>1.328605</v>
      </c>
    </row>
    <row r="282" spans="1:4" x14ac:dyDescent="0.25">
      <c r="A282">
        <v>281</v>
      </c>
      <c r="B282">
        <v>1.3</v>
      </c>
      <c r="C282">
        <v>1.6363920000000001</v>
      </c>
      <c r="D282">
        <v>1.1530009999999999</v>
      </c>
    </row>
    <row r="283" spans="1:4" x14ac:dyDescent="0.25">
      <c r="A283">
        <v>282</v>
      </c>
      <c r="B283">
        <v>1.5</v>
      </c>
      <c r="C283">
        <v>1.9578899999999999</v>
      </c>
      <c r="D283">
        <v>1.3795280000000001</v>
      </c>
    </row>
    <row r="284" spans="1:4" x14ac:dyDescent="0.25">
      <c r="A284">
        <v>283</v>
      </c>
      <c r="B284">
        <v>1.1000000000000001</v>
      </c>
      <c r="C284">
        <v>1.911951</v>
      </c>
      <c r="D284">
        <v>1.347159</v>
      </c>
    </row>
    <row r="285" spans="1:4" x14ac:dyDescent="0.25">
      <c r="A285">
        <v>284</v>
      </c>
      <c r="B285">
        <v>1</v>
      </c>
      <c r="C285">
        <v>1.699673</v>
      </c>
      <c r="D285">
        <v>1.197589</v>
      </c>
    </row>
    <row r="286" spans="1:4" x14ac:dyDescent="0.25">
      <c r="A286">
        <v>285</v>
      </c>
      <c r="B286">
        <v>0.9</v>
      </c>
      <c r="C286">
        <v>1.37032</v>
      </c>
      <c r="D286">
        <v>0.96552700000000002</v>
      </c>
    </row>
    <row r="287" spans="1:4" x14ac:dyDescent="0.25">
      <c r="A287">
        <v>286</v>
      </c>
      <c r="B287">
        <v>0.4</v>
      </c>
      <c r="C287">
        <v>0.96609199999999995</v>
      </c>
      <c r="D287">
        <v>0.68070799999999998</v>
      </c>
    </row>
    <row r="288" spans="1:4" x14ac:dyDescent="0.25">
      <c r="A288">
        <v>287</v>
      </c>
      <c r="B288">
        <v>0.8</v>
      </c>
      <c r="C288">
        <v>1.135292</v>
      </c>
      <c r="D288">
        <v>0.79992600000000003</v>
      </c>
    </row>
    <row r="289" spans="1:4" x14ac:dyDescent="0.25">
      <c r="A289">
        <v>288</v>
      </c>
      <c r="B289">
        <v>0.9</v>
      </c>
      <c r="C289">
        <v>1.1005050000000001</v>
      </c>
      <c r="D289">
        <v>0.77541499999999997</v>
      </c>
    </row>
    <row r="290" spans="1:4" x14ac:dyDescent="0.25">
      <c r="A290">
        <v>289</v>
      </c>
      <c r="B290">
        <v>1</v>
      </c>
      <c r="C290">
        <v>0.81649700000000003</v>
      </c>
      <c r="D290">
        <v>0.57530300000000001</v>
      </c>
    </row>
    <row r="291" spans="1:4" x14ac:dyDescent="0.25">
      <c r="A291">
        <v>290</v>
      </c>
      <c r="B291">
        <v>0.9</v>
      </c>
      <c r="C291">
        <v>0.87559500000000001</v>
      </c>
      <c r="D291">
        <v>0.61694400000000005</v>
      </c>
    </row>
    <row r="292" spans="1:4" x14ac:dyDescent="0.25">
      <c r="A292">
        <v>291</v>
      </c>
      <c r="B292">
        <v>0.7</v>
      </c>
      <c r="C292">
        <v>0.67494900000000002</v>
      </c>
      <c r="D292">
        <v>0.47556799999999999</v>
      </c>
    </row>
    <row r="293" spans="1:4" x14ac:dyDescent="0.25">
      <c r="A293">
        <v>292</v>
      </c>
      <c r="B293">
        <v>0.9</v>
      </c>
      <c r="C293">
        <v>0.99442900000000001</v>
      </c>
      <c r="D293">
        <v>0.70067400000000002</v>
      </c>
    </row>
    <row r="294" spans="1:4" x14ac:dyDescent="0.25">
      <c r="A294">
        <v>293</v>
      </c>
      <c r="B294">
        <v>1.2</v>
      </c>
      <c r="C294">
        <v>1.398412</v>
      </c>
      <c r="D294">
        <v>0.98531999999999997</v>
      </c>
    </row>
    <row r="295" spans="1:4" x14ac:dyDescent="0.25">
      <c r="A295">
        <v>294</v>
      </c>
      <c r="B295">
        <v>1.2</v>
      </c>
      <c r="C295">
        <v>1.398412</v>
      </c>
      <c r="D295">
        <v>0.98531999999999997</v>
      </c>
    </row>
    <row r="296" spans="1:4" x14ac:dyDescent="0.25">
      <c r="A296">
        <v>295</v>
      </c>
      <c r="B296">
        <v>1</v>
      </c>
      <c r="C296">
        <v>1.154701</v>
      </c>
      <c r="D296">
        <v>0.81360100000000002</v>
      </c>
    </row>
    <row r="297" spans="1:4" x14ac:dyDescent="0.25">
      <c r="A297">
        <v>296</v>
      </c>
      <c r="B297">
        <v>1.3</v>
      </c>
      <c r="C297">
        <v>0.94868300000000005</v>
      </c>
      <c r="D297">
        <v>0.66844199999999998</v>
      </c>
    </row>
    <row r="298" spans="1:4" x14ac:dyDescent="0.25">
      <c r="A298">
        <v>297</v>
      </c>
      <c r="B298">
        <v>0.4</v>
      </c>
      <c r="C298">
        <v>0.69920599999999999</v>
      </c>
      <c r="D298">
        <v>0.49265999999999999</v>
      </c>
    </row>
    <row r="299" spans="1:4" x14ac:dyDescent="0.25">
      <c r="A299">
        <v>298</v>
      </c>
      <c r="B299">
        <v>0.7</v>
      </c>
      <c r="C299">
        <v>1.05935</v>
      </c>
      <c r="D299">
        <v>0.746417</v>
      </c>
    </row>
    <row r="300" spans="1:4" x14ac:dyDescent="0.25">
      <c r="A300">
        <v>299</v>
      </c>
      <c r="B300">
        <v>0.6</v>
      </c>
      <c r="C300">
        <v>1.0749679999999999</v>
      </c>
      <c r="D300">
        <v>0.75742200000000004</v>
      </c>
    </row>
    <row r="301" spans="1:4" x14ac:dyDescent="0.25">
      <c r="A301">
        <v>300</v>
      </c>
      <c r="B301">
        <v>0.6</v>
      </c>
      <c r="C301">
        <v>1.0749679999999999</v>
      </c>
      <c r="D301">
        <v>0.75742200000000004</v>
      </c>
    </row>
    <row r="302" spans="1:4" x14ac:dyDescent="0.25">
      <c r="A302">
        <v>301</v>
      </c>
      <c r="B302">
        <v>0.7</v>
      </c>
      <c r="C302">
        <v>0.94868300000000005</v>
      </c>
      <c r="D302">
        <v>0.66844199999999998</v>
      </c>
    </row>
    <row r="303" spans="1:4" x14ac:dyDescent="0.25">
      <c r="A303">
        <v>302</v>
      </c>
      <c r="B303">
        <v>0.9</v>
      </c>
      <c r="C303">
        <v>0.99442900000000001</v>
      </c>
      <c r="D303">
        <v>0.70067400000000002</v>
      </c>
    </row>
    <row r="304" spans="1:4" x14ac:dyDescent="0.25">
      <c r="A304">
        <v>303</v>
      </c>
      <c r="B304">
        <v>0.6</v>
      </c>
      <c r="C304">
        <v>0.84327399999999997</v>
      </c>
      <c r="D304">
        <v>0.59416999999999998</v>
      </c>
    </row>
    <row r="305" spans="1:4" x14ac:dyDescent="0.25">
      <c r="A305">
        <v>304</v>
      </c>
      <c r="B305">
        <v>0.4</v>
      </c>
      <c r="C305">
        <v>0.51639800000000002</v>
      </c>
      <c r="D305">
        <v>0.36385400000000001</v>
      </c>
    </row>
    <row r="306" spans="1:4" x14ac:dyDescent="0.25">
      <c r="A306">
        <v>305</v>
      </c>
      <c r="B306">
        <v>0.4</v>
      </c>
      <c r="C306">
        <v>0.51639800000000002</v>
      </c>
      <c r="D306">
        <v>0.36385400000000001</v>
      </c>
    </row>
    <row r="307" spans="1:4" x14ac:dyDescent="0.25">
      <c r="A307">
        <v>306</v>
      </c>
      <c r="B307">
        <v>0.6</v>
      </c>
      <c r="C307">
        <v>0.84327399999999997</v>
      </c>
      <c r="D307">
        <v>0.59416999999999998</v>
      </c>
    </row>
    <row r="308" spans="1:4" x14ac:dyDescent="0.25">
      <c r="A308">
        <v>307</v>
      </c>
      <c r="B308">
        <v>0.6</v>
      </c>
      <c r="C308">
        <v>1.0749679999999999</v>
      </c>
      <c r="D308">
        <v>0.75742200000000004</v>
      </c>
    </row>
    <row r="309" spans="1:4" x14ac:dyDescent="0.25">
      <c r="A309">
        <v>308</v>
      </c>
      <c r="B309">
        <v>0.6</v>
      </c>
      <c r="C309">
        <v>0.51639800000000002</v>
      </c>
      <c r="D309">
        <v>0.36385400000000001</v>
      </c>
    </row>
    <row r="310" spans="1:4" x14ac:dyDescent="0.25">
      <c r="A310">
        <v>309</v>
      </c>
      <c r="B310">
        <v>0.6</v>
      </c>
      <c r="C310">
        <v>1.0749679999999999</v>
      </c>
      <c r="D310">
        <v>0.75742200000000004</v>
      </c>
    </row>
    <row r="311" spans="1:4" x14ac:dyDescent="0.25">
      <c r="A311">
        <v>310</v>
      </c>
      <c r="B311">
        <v>0.5</v>
      </c>
      <c r="C311">
        <v>0.84983699999999995</v>
      </c>
      <c r="D311">
        <v>0.59879400000000005</v>
      </c>
    </row>
    <row r="312" spans="1:4" x14ac:dyDescent="0.25">
      <c r="A312">
        <v>311</v>
      </c>
      <c r="B312">
        <v>1.4</v>
      </c>
      <c r="C312">
        <v>0.84327399999999997</v>
      </c>
      <c r="D312">
        <v>0.59416999999999998</v>
      </c>
    </row>
    <row r="313" spans="1:4" x14ac:dyDescent="0.25">
      <c r="A313">
        <v>312</v>
      </c>
      <c r="B313">
        <v>0.8</v>
      </c>
      <c r="C313">
        <v>0.78881100000000004</v>
      </c>
      <c r="D313">
        <v>0.55579500000000004</v>
      </c>
    </row>
    <row r="314" spans="1:4" x14ac:dyDescent="0.25">
      <c r="A314">
        <v>313</v>
      </c>
      <c r="B314">
        <v>0.5</v>
      </c>
      <c r="C314">
        <v>0.70710700000000004</v>
      </c>
      <c r="D314">
        <v>0.49822699999999998</v>
      </c>
    </row>
    <row r="315" spans="1:4" x14ac:dyDescent="0.25">
      <c r="A315">
        <v>314</v>
      </c>
      <c r="B315">
        <v>0.7</v>
      </c>
      <c r="C315">
        <v>0.67494900000000002</v>
      </c>
      <c r="D315">
        <v>0.47556799999999999</v>
      </c>
    </row>
    <row r="316" spans="1:4" x14ac:dyDescent="0.25">
      <c r="A316">
        <v>315</v>
      </c>
      <c r="B316">
        <v>0.6</v>
      </c>
      <c r="C316">
        <v>0.69920599999999999</v>
      </c>
      <c r="D316">
        <v>0.49265999999999999</v>
      </c>
    </row>
    <row r="317" spans="1:4" x14ac:dyDescent="0.25">
      <c r="A317">
        <v>316</v>
      </c>
      <c r="B317">
        <v>0.9</v>
      </c>
      <c r="C317">
        <v>0.73786499999999999</v>
      </c>
      <c r="D317">
        <v>0.519899</v>
      </c>
    </row>
    <row r="318" spans="1:4" x14ac:dyDescent="0.25">
      <c r="A318">
        <v>317</v>
      </c>
      <c r="B318">
        <v>0.5</v>
      </c>
      <c r="C318">
        <v>0.52704600000000001</v>
      </c>
      <c r="D318">
        <v>0.37135600000000002</v>
      </c>
    </row>
    <row r="319" spans="1:4" x14ac:dyDescent="0.25">
      <c r="A319">
        <v>318</v>
      </c>
      <c r="B319">
        <v>0.4</v>
      </c>
      <c r="C319">
        <v>0.69920599999999999</v>
      </c>
      <c r="D319">
        <v>0.49265999999999999</v>
      </c>
    </row>
    <row r="320" spans="1:4" x14ac:dyDescent="0.25">
      <c r="A320">
        <v>319</v>
      </c>
      <c r="B320">
        <v>0.6</v>
      </c>
      <c r="C320">
        <v>1.2649109999999999</v>
      </c>
      <c r="D320">
        <v>0.89125600000000005</v>
      </c>
    </row>
    <row r="321" spans="1:4" x14ac:dyDescent="0.25">
      <c r="A321">
        <v>320</v>
      </c>
      <c r="B321">
        <v>0.7</v>
      </c>
      <c r="C321">
        <v>0.82327300000000003</v>
      </c>
      <c r="D321">
        <v>0.58007699999999995</v>
      </c>
    </row>
    <row r="322" spans="1:4" x14ac:dyDescent="0.25">
      <c r="A322">
        <v>321</v>
      </c>
      <c r="B322">
        <v>0.6</v>
      </c>
      <c r="C322">
        <v>1.0749679999999999</v>
      </c>
      <c r="D322">
        <v>0.75742200000000004</v>
      </c>
    </row>
    <row r="323" spans="1:4" x14ac:dyDescent="0.25">
      <c r="A323">
        <v>322</v>
      </c>
      <c r="B323">
        <v>1.1000000000000001</v>
      </c>
      <c r="C323">
        <v>1.1005050000000001</v>
      </c>
      <c r="D323">
        <v>0.77541499999999997</v>
      </c>
    </row>
    <row r="324" spans="1:4" x14ac:dyDescent="0.25">
      <c r="A324">
        <v>323</v>
      </c>
      <c r="B324">
        <v>1</v>
      </c>
      <c r="C324">
        <v>1.490712</v>
      </c>
      <c r="D324">
        <v>1.0503549999999999</v>
      </c>
    </row>
    <row r="325" spans="1:4" x14ac:dyDescent="0.25">
      <c r="A325">
        <v>324</v>
      </c>
      <c r="B325">
        <v>1.1000000000000001</v>
      </c>
      <c r="C325">
        <v>1.7288399999999999</v>
      </c>
      <c r="D325">
        <v>1.21814</v>
      </c>
    </row>
    <row r="326" spans="1:4" x14ac:dyDescent="0.25">
      <c r="A326">
        <v>325</v>
      </c>
      <c r="B326">
        <v>1.2</v>
      </c>
      <c r="C326">
        <v>1.6193280000000001</v>
      </c>
      <c r="D326">
        <v>1.1409769999999999</v>
      </c>
    </row>
    <row r="327" spans="1:4" x14ac:dyDescent="0.25">
      <c r="A327">
        <v>326</v>
      </c>
      <c r="B327">
        <v>1.1000000000000001</v>
      </c>
      <c r="C327">
        <v>1.911951</v>
      </c>
      <c r="D327">
        <v>1.347159</v>
      </c>
    </row>
    <row r="328" spans="1:4" x14ac:dyDescent="0.25">
      <c r="A328">
        <v>327</v>
      </c>
      <c r="B328">
        <v>1.2</v>
      </c>
      <c r="C328">
        <v>1.6193280000000001</v>
      </c>
      <c r="D328">
        <v>1.1409769999999999</v>
      </c>
    </row>
    <row r="329" spans="1:4" x14ac:dyDescent="0.25">
      <c r="A329">
        <v>328</v>
      </c>
      <c r="B329">
        <v>1.3</v>
      </c>
      <c r="C329">
        <v>1.946507</v>
      </c>
      <c r="D329">
        <v>1.371507</v>
      </c>
    </row>
    <row r="330" spans="1:4" x14ac:dyDescent="0.25">
      <c r="A330">
        <v>329</v>
      </c>
      <c r="B330">
        <v>1.1000000000000001</v>
      </c>
      <c r="C330">
        <v>2.1832699999999998</v>
      </c>
      <c r="D330">
        <v>1.53833</v>
      </c>
    </row>
    <row r="331" spans="1:4" x14ac:dyDescent="0.25">
      <c r="A331">
        <v>330</v>
      </c>
      <c r="B331">
        <v>1.3</v>
      </c>
      <c r="C331">
        <v>1.8885620000000001</v>
      </c>
      <c r="D331">
        <v>1.3306800000000001</v>
      </c>
    </row>
    <row r="332" spans="1:4" x14ac:dyDescent="0.25">
      <c r="A332">
        <v>331</v>
      </c>
      <c r="B332">
        <v>0.8</v>
      </c>
      <c r="C332">
        <v>1.549193</v>
      </c>
      <c r="D332">
        <v>1.091561</v>
      </c>
    </row>
    <row r="333" spans="1:4" x14ac:dyDescent="0.25">
      <c r="A333">
        <v>332</v>
      </c>
      <c r="B333">
        <v>1.3</v>
      </c>
      <c r="C333">
        <v>1.8287819999999999</v>
      </c>
      <c r="D333">
        <v>1.288559</v>
      </c>
    </row>
    <row r="334" spans="1:4" x14ac:dyDescent="0.25">
      <c r="A334">
        <v>333</v>
      </c>
      <c r="B334">
        <v>1.6</v>
      </c>
      <c r="C334">
        <v>1.8378730000000001</v>
      </c>
      <c r="D334">
        <v>1.294964</v>
      </c>
    </row>
    <row r="335" spans="1:4" x14ac:dyDescent="0.25">
      <c r="A335">
        <v>334</v>
      </c>
      <c r="B335">
        <v>1.7</v>
      </c>
      <c r="C335">
        <v>1.6363920000000001</v>
      </c>
      <c r="D335">
        <v>1.1530009999999999</v>
      </c>
    </row>
    <row r="336" spans="1:4" x14ac:dyDescent="0.25">
      <c r="A336">
        <v>335</v>
      </c>
      <c r="B336">
        <v>1.4</v>
      </c>
      <c r="C336">
        <v>1.3498969999999999</v>
      </c>
      <c r="D336">
        <v>0.95113700000000001</v>
      </c>
    </row>
    <row r="337" spans="1:4" x14ac:dyDescent="0.25">
      <c r="A337">
        <v>336</v>
      </c>
      <c r="B337">
        <v>1.4</v>
      </c>
      <c r="C337">
        <v>1.4298409999999999</v>
      </c>
      <c r="D337">
        <v>1.0074650000000001</v>
      </c>
    </row>
    <row r="338" spans="1:4" x14ac:dyDescent="0.25">
      <c r="A338">
        <v>337</v>
      </c>
      <c r="B338">
        <v>1.3</v>
      </c>
      <c r="C338">
        <v>1.05935</v>
      </c>
      <c r="D338">
        <v>0.746417</v>
      </c>
    </row>
    <row r="339" spans="1:4" x14ac:dyDescent="0.25">
      <c r="A339">
        <v>338</v>
      </c>
      <c r="B339">
        <v>1.4</v>
      </c>
      <c r="C339">
        <v>1.2649109999999999</v>
      </c>
      <c r="D339">
        <v>0.89125600000000005</v>
      </c>
    </row>
    <row r="340" spans="1:4" x14ac:dyDescent="0.25">
      <c r="A340">
        <v>339</v>
      </c>
      <c r="B340">
        <v>1.4</v>
      </c>
      <c r="C340">
        <v>1.8378730000000001</v>
      </c>
      <c r="D340">
        <v>1.294964</v>
      </c>
    </row>
    <row r="341" spans="1:4" x14ac:dyDescent="0.25">
      <c r="A341">
        <v>340</v>
      </c>
      <c r="B341">
        <v>1.6</v>
      </c>
      <c r="C341">
        <v>2.065591</v>
      </c>
      <c r="D341">
        <v>1.455414</v>
      </c>
    </row>
    <row r="342" spans="1:4" x14ac:dyDescent="0.25">
      <c r="A342">
        <v>341</v>
      </c>
      <c r="B342">
        <v>1.5</v>
      </c>
      <c r="C342">
        <v>1.6499159999999999</v>
      </c>
      <c r="D342">
        <v>1.1625300000000001</v>
      </c>
    </row>
    <row r="343" spans="1:4" x14ac:dyDescent="0.25">
      <c r="A343">
        <v>342</v>
      </c>
      <c r="B343">
        <v>1.2</v>
      </c>
      <c r="C343">
        <v>1.8135289999999999</v>
      </c>
      <c r="D343">
        <v>1.2778119999999999</v>
      </c>
    </row>
    <row r="344" spans="1:4" x14ac:dyDescent="0.25">
      <c r="A344">
        <v>343</v>
      </c>
      <c r="B344">
        <v>1.4</v>
      </c>
      <c r="C344">
        <v>2.0110800000000002</v>
      </c>
      <c r="D344">
        <v>1.417006</v>
      </c>
    </row>
    <row r="345" spans="1:4" x14ac:dyDescent="0.25">
      <c r="A345">
        <v>344</v>
      </c>
      <c r="B345">
        <v>1.1000000000000001</v>
      </c>
      <c r="C345">
        <v>1.9692069999999999</v>
      </c>
      <c r="D345">
        <v>1.387502</v>
      </c>
    </row>
    <row r="346" spans="1:4" x14ac:dyDescent="0.25">
      <c r="A346">
        <v>345</v>
      </c>
      <c r="B346">
        <v>1.3</v>
      </c>
      <c r="C346">
        <v>1.7669809999999999</v>
      </c>
      <c r="D346">
        <v>1.2450140000000001</v>
      </c>
    </row>
    <row r="347" spans="1:4" x14ac:dyDescent="0.25">
      <c r="A347">
        <v>346</v>
      </c>
      <c r="B347">
        <v>1.2</v>
      </c>
      <c r="C347">
        <v>1.6193280000000001</v>
      </c>
      <c r="D347">
        <v>1.1409769999999999</v>
      </c>
    </row>
    <row r="348" spans="1:4" x14ac:dyDescent="0.25">
      <c r="A348">
        <v>347</v>
      </c>
      <c r="B348">
        <v>1</v>
      </c>
      <c r="C348">
        <v>1.154701</v>
      </c>
      <c r="D348">
        <v>0.81360100000000002</v>
      </c>
    </row>
    <row r="349" spans="1:4" x14ac:dyDescent="0.25">
      <c r="A349">
        <v>348</v>
      </c>
      <c r="B349">
        <v>1.1000000000000001</v>
      </c>
      <c r="C349">
        <v>1.1005050000000001</v>
      </c>
      <c r="D349">
        <v>0.77541499999999997</v>
      </c>
    </row>
    <row r="350" spans="1:4" x14ac:dyDescent="0.25">
      <c r="A350">
        <v>349</v>
      </c>
      <c r="B350">
        <v>1</v>
      </c>
      <c r="C350">
        <v>1.0540929999999999</v>
      </c>
      <c r="D350">
        <v>0.74271299999999996</v>
      </c>
    </row>
    <row r="351" spans="1:4" x14ac:dyDescent="0.25">
      <c r="A351">
        <v>350</v>
      </c>
      <c r="B351">
        <v>1.5</v>
      </c>
      <c r="C351">
        <v>1.354006</v>
      </c>
      <c r="D351">
        <v>0.95403199999999999</v>
      </c>
    </row>
    <row r="352" spans="1:4" x14ac:dyDescent="0.25">
      <c r="A352">
        <v>351</v>
      </c>
      <c r="B352">
        <v>1.1000000000000001</v>
      </c>
      <c r="C352">
        <v>1.2866839999999999</v>
      </c>
      <c r="D352">
        <v>0.90659699999999999</v>
      </c>
    </row>
    <row r="353" spans="1:4" x14ac:dyDescent="0.25">
      <c r="A353">
        <v>352</v>
      </c>
      <c r="B353">
        <v>1.5</v>
      </c>
      <c r="C353">
        <v>0.84983699999999995</v>
      </c>
      <c r="D353">
        <v>0.59879400000000005</v>
      </c>
    </row>
    <row r="354" spans="1:4" x14ac:dyDescent="0.25">
      <c r="A354">
        <v>353</v>
      </c>
      <c r="B354">
        <v>1.1000000000000001</v>
      </c>
      <c r="C354">
        <v>1.5951310000000001</v>
      </c>
      <c r="D354">
        <v>1.123929</v>
      </c>
    </row>
    <row r="355" spans="1:4" x14ac:dyDescent="0.25">
      <c r="A355">
        <v>354</v>
      </c>
      <c r="B355">
        <v>1.1000000000000001</v>
      </c>
      <c r="C355">
        <v>1.5951310000000001</v>
      </c>
      <c r="D355">
        <v>1.123929</v>
      </c>
    </row>
    <row r="356" spans="1:4" x14ac:dyDescent="0.25">
      <c r="A356">
        <v>355</v>
      </c>
      <c r="B356">
        <v>1</v>
      </c>
      <c r="C356">
        <v>1.0540929999999999</v>
      </c>
      <c r="D356">
        <v>0.74271299999999996</v>
      </c>
    </row>
    <row r="357" spans="1:4" x14ac:dyDescent="0.25">
      <c r="A357">
        <v>356</v>
      </c>
      <c r="B357">
        <v>0.7</v>
      </c>
      <c r="C357">
        <v>1.2516659999999999</v>
      </c>
      <c r="D357">
        <v>0.88192300000000001</v>
      </c>
    </row>
    <row r="358" spans="1:4" x14ac:dyDescent="0.25">
      <c r="A358">
        <v>357</v>
      </c>
      <c r="B358">
        <v>1.2</v>
      </c>
      <c r="C358">
        <v>1.47573</v>
      </c>
      <c r="D358">
        <v>1.039798</v>
      </c>
    </row>
    <row r="359" spans="1:4" x14ac:dyDescent="0.25">
      <c r="A359">
        <v>358</v>
      </c>
      <c r="B359">
        <v>1</v>
      </c>
      <c r="C359">
        <v>1.6329929999999999</v>
      </c>
      <c r="D359">
        <v>1.150606</v>
      </c>
    </row>
    <row r="360" spans="1:4" x14ac:dyDescent="0.25">
      <c r="A360">
        <v>359</v>
      </c>
      <c r="B360">
        <v>1.2</v>
      </c>
      <c r="C360">
        <v>1.398412</v>
      </c>
      <c r="D360">
        <v>0.98531999999999997</v>
      </c>
    </row>
    <row r="361" spans="1:4" x14ac:dyDescent="0.25">
      <c r="A361">
        <v>360</v>
      </c>
      <c r="B361">
        <v>1.1000000000000001</v>
      </c>
      <c r="C361">
        <v>1.5951310000000001</v>
      </c>
      <c r="D361">
        <v>1.123929</v>
      </c>
    </row>
    <row r="362" spans="1:4" x14ac:dyDescent="0.25">
      <c r="A362">
        <v>361</v>
      </c>
      <c r="B362">
        <v>1.1000000000000001</v>
      </c>
      <c r="C362">
        <v>1.66333</v>
      </c>
      <c r="D362">
        <v>1.1719809999999999</v>
      </c>
    </row>
    <row r="363" spans="1:4" x14ac:dyDescent="0.25">
      <c r="A363">
        <v>362</v>
      </c>
      <c r="B363">
        <v>1.7</v>
      </c>
      <c r="C363">
        <v>1.6363920000000001</v>
      </c>
      <c r="D363">
        <v>1.1530009999999999</v>
      </c>
    </row>
    <row r="364" spans="1:4" x14ac:dyDescent="0.25">
      <c r="A364">
        <v>363</v>
      </c>
      <c r="B364">
        <v>1.3</v>
      </c>
      <c r="C364">
        <v>1.2516659999999999</v>
      </c>
      <c r="D364">
        <v>0.88192300000000001</v>
      </c>
    </row>
    <row r="365" spans="1:4" x14ac:dyDescent="0.25">
      <c r="A365">
        <v>364</v>
      </c>
      <c r="B365">
        <v>1.5</v>
      </c>
      <c r="C365">
        <v>1.433721</v>
      </c>
      <c r="D365">
        <v>1.0101990000000001</v>
      </c>
    </row>
    <row r="366" spans="1:4" x14ac:dyDescent="0.25">
      <c r="A366">
        <v>365</v>
      </c>
      <c r="B366">
        <v>1.4</v>
      </c>
      <c r="C366">
        <v>1.3498969999999999</v>
      </c>
      <c r="D366">
        <v>0.95113700000000001</v>
      </c>
    </row>
    <row r="367" spans="1:4" x14ac:dyDescent="0.25">
      <c r="A367">
        <v>366</v>
      </c>
      <c r="B367">
        <v>1.2</v>
      </c>
      <c r="C367">
        <v>1.6193280000000001</v>
      </c>
      <c r="D367">
        <v>1.1409769999999999</v>
      </c>
    </row>
    <row r="368" spans="1:4" x14ac:dyDescent="0.25">
      <c r="A368">
        <v>367</v>
      </c>
      <c r="B368">
        <v>1.4</v>
      </c>
      <c r="C368">
        <v>2.3664320000000001</v>
      </c>
      <c r="D368">
        <v>1.667386</v>
      </c>
    </row>
    <row r="369" spans="1:4" x14ac:dyDescent="0.25">
      <c r="A369">
        <v>368</v>
      </c>
      <c r="B369">
        <v>1.1000000000000001</v>
      </c>
      <c r="C369">
        <v>2.1317699999999999</v>
      </c>
      <c r="D369">
        <v>1.5020439999999999</v>
      </c>
    </row>
    <row r="370" spans="1:4" x14ac:dyDescent="0.25">
      <c r="A370">
        <v>369</v>
      </c>
      <c r="B370">
        <v>1.2</v>
      </c>
      <c r="C370">
        <v>2.0976180000000002</v>
      </c>
      <c r="D370">
        <v>1.4779800000000001</v>
      </c>
    </row>
    <row r="371" spans="1:4" x14ac:dyDescent="0.25">
      <c r="A371">
        <v>370</v>
      </c>
      <c r="B371">
        <v>1.5</v>
      </c>
      <c r="C371">
        <v>1.715938</v>
      </c>
      <c r="D371">
        <v>1.209049</v>
      </c>
    </row>
    <row r="372" spans="1:4" x14ac:dyDescent="0.25">
      <c r="A372">
        <v>371</v>
      </c>
      <c r="B372">
        <v>1.1000000000000001</v>
      </c>
      <c r="C372">
        <v>1.7288399999999999</v>
      </c>
      <c r="D372">
        <v>1.21814</v>
      </c>
    </row>
    <row r="373" spans="1:4" x14ac:dyDescent="0.25">
      <c r="A373">
        <v>372</v>
      </c>
      <c r="B373">
        <v>1.1000000000000001</v>
      </c>
      <c r="C373">
        <v>1.449138</v>
      </c>
      <c r="D373">
        <v>1.021061</v>
      </c>
    </row>
    <row r="374" spans="1:4" x14ac:dyDescent="0.25">
      <c r="A374">
        <v>373</v>
      </c>
      <c r="B374">
        <v>1.3</v>
      </c>
      <c r="C374">
        <v>0.94868300000000005</v>
      </c>
      <c r="D374">
        <v>0.66844199999999998</v>
      </c>
    </row>
    <row r="375" spans="1:4" x14ac:dyDescent="0.25">
      <c r="A375">
        <v>374</v>
      </c>
      <c r="B375">
        <v>1.2</v>
      </c>
      <c r="C375">
        <v>1.2292730000000001</v>
      </c>
      <c r="D375">
        <v>0.86614500000000005</v>
      </c>
    </row>
    <row r="376" spans="1:4" x14ac:dyDescent="0.25">
      <c r="A376">
        <v>375</v>
      </c>
      <c r="B376">
        <v>1.3</v>
      </c>
      <c r="C376">
        <v>1.159502</v>
      </c>
      <c r="D376">
        <v>0.81698400000000004</v>
      </c>
    </row>
    <row r="377" spans="1:4" x14ac:dyDescent="0.25">
      <c r="A377">
        <v>376</v>
      </c>
      <c r="B377">
        <v>0.8</v>
      </c>
      <c r="C377">
        <v>1.032796</v>
      </c>
      <c r="D377">
        <v>0.72770699999999999</v>
      </c>
    </row>
    <row r="378" spans="1:4" x14ac:dyDescent="0.25">
      <c r="A378">
        <v>377</v>
      </c>
      <c r="B378">
        <v>0.8</v>
      </c>
      <c r="C378">
        <v>1.032796</v>
      </c>
      <c r="D378">
        <v>0.72770699999999999</v>
      </c>
    </row>
    <row r="379" spans="1:4" x14ac:dyDescent="0.25">
      <c r="A379">
        <v>378</v>
      </c>
      <c r="B379">
        <v>0.6</v>
      </c>
      <c r="C379">
        <v>1.0749679999999999</v>
      </c>
      <c r="D379">
        <v>0.75742200000000004</v>
      </c>
    </row>
    <row r="380" spans="1:4" x14ac:dyDescent="0.25">
      <c r="A380">
        <v>379</v>
      </c>
      <c r="B380">
        <v>1</v>
      </c>
      <c r="C380">
        <v>0.94280900000000001</v>
      </c>
      <c r="D380">
        <v>0.66430299999999998</v>
      </c>
    </row>
    <row r="381" spans="1:4" x14ac:dyDescent="0.25">
      <c r="A381">
        <v>380</v>
      </c>
      <c r="B381">
        <v>1</v>
      </c>
      <c r="C381">
        <v>0.94280900000000001</v>
      </c>
      <c r="D381">
        <v>0.66430299999999998</v>
      </c>
    </row>
    <row r="382" spans="1:4" x14ac:dyDescent="0.25">
      <c r="A382">
        <v>381</v>
      </c>
      <c r="B382">
        <v>1</v>
      </c>
      <c r="C382">
        <v>1.154701</v>
      </c>
      <c r="D382">
        <v>0.81360100000000002</v>
      </c>
    </row>
    <row r="383" spans="1:4" x14ac:dyDescent="0.25">
      <c r="A383">
        <v>382</v>
      </c>
      <c r="B383">
        <v>1</v>
      </c>
      <c r="C383">
        <v>1.0540929999999999</v>
      </c>
      <c r="D383">
        <v>0.74271299999999996</v>
      </c>
    </row>
    <row r="384" spans="1:4" x14ac:dyDescent="0.25">
      <c r="A384">
        <v>383</v>
      </c>
      <c r="B384">
        <v>1.5</v>
      </c>
      <c r="C384">
        <v>1.6499159999999999</v>
      </c>
      <c r="D384">
        <v>1.1625300000000001</v>
      </c>
    </row>
    <row r="385" spans="1:4" x14ac:dyDescent="0.25">
      <c r="A385">
        <v>384</v>
      </c>
      <c r="B385">
        <v>1.8</v>
      </c>
      <c r="C385">
        <v>1.75119</v>
      </c>
      <c r="D385">
        <v>1.233887</v>
      </c>
    </row>
    <row r="386" spans="1:4" x14ac:dyDescent="0.25">
      <c r="A386">
        <v>385</v>
      </c>
      <c r="B386">
        <v>1.7</v>
      </c>
      <c r="C386">
        <v>1.702939</v>
      </c>
      <c r="D386">
        <v>1.199889</v>
      </c>
    </row>
    <row r="387" spans="1:4" x14ac:dyDescent="0.25">
      <c r="A387">
        <v>386</v>
      </c>
      <c r="B387">
        <v>1.7</v>
      </c>
      <c r="C387">
        <v>1.494434</v>
      </c>
      <c r="D387">
        <v>1.0529770000000001</v>
      </c>
    </row>
    <row r="388" spans="1:4" x14ac:dyDescent="0.25">
      <c r="A388">
        <v>387</v>
      </c>
      <c r="B388">
        <v>1.6</v>
      </c>
      <c r="C388">
        <v>1.0749679999999999</v>
      </c>
      <c r="D388">
        <v>0.75742200000000004</v>
      </c>
    </row>
    <row r="389" spans="1:4" x14ac:dyDescent="0.25">
      <c r="A389">
        <v>388</v>
      </c>
      <c r="B389">
        <v>1.1000000000000001</v>
      </c>
      <c r="C389">
        <v>1.197219</v>
      </c>
      <c r="D389">
        <v>0.84355999999999998</v>
      </c>
    </row>
    <row r="390" spans="1:4" x14ac:dyDescent="0.25">
      <c r="A390">
        <v>389</v>
      </c>
      <c r="B390">
        <v>1</v>
      </c>
      <c r="C390">
        <v>1.2472190000000001</v>
      </c>
      <c r="D390">
        <v>0.87878999999999996</v>
      </c>
    </row>
    <row r="391" spans="1:4" x14ac:dyDescent="0.25">
      <c r="A391">
        <v>390</v>
      </c>
      <c r="B391">
        <v>0.8</v>
      </c>
      <c r="C391">
        <v>1.2292730000000001</v>
      </c>
      <c r="D391">
        <v>0.86614500000000005</v>
      </c>
    </row>
    <row r="392" spans="1:4" x14ac:dyDescent="0.25">
      <c r="A392">
        <v>391</v>
      </c>
      <c r="B392">
        <v>1.6</v>
      </c>
      <c r="C392">
        <v>2.065591</v>
      </c>
      <c r="D392">
        <v>1.455414</v>
      </c>
    </row>
    <row r="393" spans="1:4" x14ac:dyDescent="0.25">
      <c r="A393">
        <v>392</v>
      </c>
      <c r="B393">
        <v>1.5</v>
      </c>
      <c r="C393">
        <v>1.7795129999999999</v>
      </c>
      <c r="D393">
        <v>1.253844</v>
      </c>
    </row>
    <row r="394" spans="1:4" x14ac:dyDescent="0.25">
      <c r="A394">
        <v>393</v>
      </c>
      <c r="B394">
        <v>1.7</v>
      </c>
      <c r="C394">
        <v>1.8885620000000001</v>
      </c>
      <c r="D394">
        <v>1.3306800000000001</v>
      </c>
    </row>
    <row r="395" spans="1:4" x14ac:dyDescent="0.25">
      <c r="A395">
        <v>394</v>
      </c>
      <c r="B395">
        <v>1.6</v>
      </c>
      <c r="C395">
        <v>1.897367</v>
      </c>
      <c r="D395">
        <v>1.336883</v>
      </c>
    </row>
    <row r="396" spans="1:4" x14ac:dyDescent="0.25">
      <c r="A396">
        <v>395</v>
      </c>
      <c r="B396">
        <v>1.2</v>
      </c>
      <c r="C396">
        <v>1.988858</v>
      </c>
      <c r="D396">
        <v>1.401348</v>
      </c>
    </row>
    <row r="397" spans="1:4" x14ac:dyDescent="0.25">
      <c r="A397">
        <v>396</v>
      </c>
      <c r="B397">
        <v>1.4</v>
      </c>
      <c r="C397">
        <v>1.95505</v>
      </c>
      <c r="D397">
        <v>1.3775269999999999</v>
      </c>
    </row>
    <row r="398" spans="1:4" x14ac:dyDescent="0.25">
      <c r="A398">
        <v>397</v>
      </c>
      <c r="B398">
        <v>1.6</v>
      </c>
      <c r="C398">
        <v>1.7763880000000001</v>
      </c>
      <c r="D398">
        <v>1.2516419999999999</v>
      </c>
    </row>
    <row r="399" spans="1:4" x14ac:dyDescent="0.25">
      <c r="A399">
        <v>398</v>
      </c>
      <c r="B399">
        <v>1</v>
      </c>
      <c r="C399">
        <v>1.825742</v>
      </c>
      <c r="D399">
        <v>1.2864169999999999</v>
      </c>
    </row>
    <row r="400" spans="1:4" x14ac:dyDescent="0.25">
      <c r="A400">
        <v>399</v>
      </c>
      <c r="B400">
        <v>0.8</v>
      </c>
      <c r="C400">
        <v>1.75119</v>
      </c>
      <c r="D400">
        <v>1.233887</v>
      </c>
    </row>
    <row r="401" spans="1:4" x14ac:dyDescent="0.25">
      <c r="A401">
        <v>400</v>
      </c>
      <c r="B401">
        <v>0.6</v>
      </c>
      <c r="C401">
        <v>1.3498969999999999</v>
      </c>
      <c r="D401">
        <v>0.95113700000000001</v>
      </c>
    </row>
    <row r="402" spans="1:4" x14ac:dyDescent="0.25">
      <c r="A402">
        <v>401</v>
      </c>
      <c r="B402">
        <v>0.6</v>
      </c>
      <c r="C402">
        <v>1.0749679999999999</v>
      </c>
      <c r="D402">
        <v>0.75742200000000004</v>
      </c>
    </row>
    <row r="403" spans="1:4" x14ac:dyDescent="0.25">
      <c r="A403">
        <v>402</v>
      </c>
      <c r="B403">
        <v>0.4</v>
      </c>
      <c r="C403">
        <v>0.69920599999999999</v>
      </c>
      <c r="D403">
        <v>0.49265999999999999</v>
      </c>
    </row>
    <row r="404" spans="1:4" x14ac:dyDescent="0.25">
      <c r="A404">
        <v>403</v>
      </c>
      <c r="B404">
        <v>0.6</v>
      </c>
      <c r="C404">
        <v>0.96609199999999995</v>
      </c>
      <c r="D404">
        <v>0.68070799999999998</v>
      </c>
    </row>
    <row r="405" spans="1:4" x14ac:dyDescent="0.25">
      <c r="A405">
        <v>404</v>
      </c>
      <c r="B405">
        <v>0.5</v>
      </c>
      <c r="C405">
        <v>0.84983699999999995</v>
      </c>
      <c r="D405">
        <v>0.59879400000000005</v>
      </c>
    </row>
    <row r="406" spans="1:4" x14ac:dyDescent="0.25">
      <c r="A406">
        <v>405</v>
      </c>
      <c r="B406">
        <v>0.5</v>
      </c>
      <c r="C406">
        <v>0.97182500000000005</v>
      </c>
      <c r="D406">
        <v>0.68474800000000002</v>
      </c>
    </row>
    <row r="407" spans="1:4" x14ac:dyDescent="0.25">
      <c r="A407">
        <v>406</v>
      </c>
      <c r="B407">
        <v>0.5</v>
      </c>
      <c r="C407">
        <v>0.70710700000000004</v>
      </c>
      <c r="D407">
        <v>0.49822699999999998</v>
      </c>
    </row>
    <row r="408" spans="1:4" x14ac:dyDescent="0.25">
      <c r="A408">
        <v>407</v>
      </c>
      <c r="B408">
        <v>0.7</v>
      </c>
      <c r="C408">
        <v>0.82327300000000003</v>
      </c>
      <c r="D408">
        <v>0.58007699999999995</v>
      </c>
    </row>
    <row r="409" spans="1:4" x14ac:dyDescent="0.25">
      <c r="A409">
        <v>408</v>
      </c>
      <c r="B409">
        <v>1</v>
      </c>
      <c r="C409">
        <v>1.3333330000000001</v>
      </c>
      <c r="D409">
        <v>0.93946600000000002</v>
      </c>
    </row>
    <row r="410" spans="1:4" x14ac:dyDescent="0.25">
      <c r="A410">
        <v>409</v>
      </c>
      <c r="B410">
        <v>1.1000000000000001</v>
      </c>
      <c r="C410">
        <v>1.197219</v>
      </c>
      <c r="D410">
        <v>0.84355999999999998</v>
      </c>
    </row>
    <row r="411" spans="1:4" x14ac:dyDescent="0.25">
      <c r="A411">
        <v>410</v>
      </c>
      <c r="B411">
        <v>0.7</v>
      </c>
      <c r="C411">
        <v>0.94868300000000005</v>
      </c>
      <c r="D411">
        <v>0.66844199999999998</v>
      </c>
    </row>
    <row r="412" spans="1:4" x14ac:dyDescent="0.25">
      <c r="A412">
        <v>411</v>
      </c>
      <c r="B412">
        <v>0.7</v>
      </c>
      <c r="C412">
        <v>0.82327300000000003</v>
      </c>
      <c r="D412">
        <v>0.58007699999999995</v>
      </c>
    </row>
    <row r="413" spans="1:4" x14ac:dyDescent="0.25">
      <c r="A413">
        <v>412</v>
      </c>
      <c r="B413">
        <v>0.8</v>
      </c>
      <c r="C413">
        <v>1.47573</v>
      </c>
      <c r="D413">
        <v>1.039798</v>
      </c>
    </row>
    <row r="414" spans="1:4" x14ac:dyDescent="0.25">
      <c r="A414">
        <v>413</v>
      </c>
      <c r="B414">
        <v>0.8</v>
      </c>
      <c r="C414">
        <v>1.6865479999999999</v>
      </c>
      <c r="D414">
        <v>1.1883410000000001</v>
      </c>
    </row>
    <row r="415" spans="1:4" x14ac:dyDescent="0.25">
      <c r="A415">
        <v>414</v>
      </c>
      <c r="B415">
        <v>0.9</v>
      </c>
      <c r="C415">
        <v>1.523884</v>
      </c>
      <c r="D415">
        <v>1.073728</v>
      </c>
    </row>
    <row r="416" spans="1:4" x14ac:dyDescent="0.25">
      <c r="A416">
        <v>415</v>
      </c>
      <c r="B416">
        <v>0.9</v>
      </c>
      <c r="C416">
        <v>1.1005050000000001</v>
      </c>
      <c r="D416">
        <v>0.77541499999999997</v>
      </c>
    </row>
    <row r="417" spans="1:4" x14ac:dyDescent="0.25">
      <c r="A417">
        <v>416</v>
      </c>
      <c r="B417">
        <v>0.6</v>
      </c>
      <c r="C417">
        <v>0.84327399999999997</v>
      </c>
      <c r="D417">
        <v>0.59416999999999998</v>
      </c>
    </row>
    <row r="418" spans="1:4" x14ac:dyDescent="0.25">
      <c r="A418">
        <v>417</v>
      </c>
      <c r="B418">
        <v>0.5</v>
      </c>
      <c r="C418">
        <v>0.70710700000000004</v>
      </c>
      <c r="D418">
        <v>0.49822699999999998</v>
      </c>
    </row>
    <row r="419" spans="1:4" x14ac:dyDescent="0.25">
      <c r="A419">
        <v>418</v>
      </c>
      <c r="B419">
        <v>0.5</v>
      </c>
      <c r="C419">
        <v>1.0801229999999999</v>
      </c>
      <c r="D419">
        <v>0.76105400000000001</v>
      </c>
    </row>
    <row r="420" spans="1:4" x14ac:dyDescent="0.25">
      <c r="A420">
        <v>419</v>
      </c>
      <c r="B420">
        <v>1</v>
      </c>
      <c r="C420">
        <v>1.154701</v>
      </c>
      <c r="D420">
        <v>0.81360100000000002</v>
      </c>
    </row>
    <row r="421" spans="1:4" x14ac:dyDescent="0.25">
      <c r="A421">
        <v>420</v>
      </c>
      <c r="B421">
        <v>0.8</v>
      </c>
      <c r="C421">
        <v>0.78881100000000004</v>
      </c>
      <c r="D421">
        <v>0.55579500000000004</v>
      </c>
    </row>
    <row r="422" spans="1:4" x14ac:dyDescent="0.25">
      <c r="A422">
        <v>421</v>
      </c>
      <c r="B422">
        <v>0.8</v>
      </c>
      <c r="C422">
        <v>1.2292730000000001</v>
      </c>
      <c r="D422">
        <v>0.86614500000000005</v>
      </c>
    </row>
    <row r="423" spans="1:4" x14ac:dyDescent="0.25">
      <c r="A423">
        <v>422</v>
      </c>
      <c r="B423">
        <v>1.1000000000000001</v>
      </c>
      <c r="C423">
        <v>1.449138</v>
      </c>
      <c r="D423">
        <v>1.021061</v>
      </c>
    </row>
    <row r="424" spans="1:4" x14ac:dyDescent="0.25">
      <c r="A424">
        <v>423</v>
      </c>
      <c r="B424">
        <v>1.1000000000000001</v>
      </c>
      <c r="C424">
        <v>1.449138</v>
      </c>
      <c r="D424">
        <v>1.021061</v>
      </c>
    </row>
    <row r="425" spans="1:4" x14ac:dyDescent="0.25">
      <c r="A425">
        <v>424</v>
      </c>
      <c r="B425">
        <v>1</v>
      </c>
      <c r="C425">
        <v>1.0540929999999999</v>
      </c>
      <c r="D425">
        <v>0.74271299999999996</v>
      </c>
    </row>
    <row r="426" spans="1:4" x14ac:dyDescent="0.25">
      <c r="A426">
        <v>425</v>
      </c>
      <c r="B426">
        <v>1</v>
      </c>
      <c r="C426">
        <v>1.0540929999999999</v>
      </c>
      <c r="D426">
        <v>0.74271299999999996</v>
      </c>
    </row>
    <row r="427" spans="1:4" x14ac:dyDescent="0.25">
      <c r="A427">
        <v>426</v>
      </c>
      <c r="B427">
        <v>1.5</v>
      </c>
      <c r="C427">
        <v>0.97182500000000005</v>
      </c>
      <c r="D427">
        <v>0.68474800000000002</v>
      </c>
    </row>
    <row r="428" spans="1:4" x14ac:dyDescent="0.25">
      <c r="A428">
        <v>427</v>
      </c>
      <c r="B428">
        <v>1.1000000000000001</v>
      </c>
      <c r="C428">
        <v>1.5951310000000001</v>
      </c>
      <c r="D428">
        <v>1.123929</v>
      </c>
    </row>
    <row r="429" spans="1:4" x14ac:dyDescent="0.25">
      <c r="A429">
        <v>428</v>
      </c>
      <c r="B429">
        <v>1</v>
      </c>
      <c r="C429">
        <v>1.2472190000000001</v>
      </c>
      <c r="D429">
        <v>0.87878999999999996</v>
      </c>
    </row>
    <row r="430" spans="1:4" x14ac:dyDescent="0.25">
      <c r="A430">
        <v>429</v>
      </c>
      <c r="B430">
        <v>0.9</v>
      </c>
      <c r="C430">
        <v>1.1005050000000001</v>
      </c>
      <c r="D430">
        <v>0.77541499999999997</v>
      </c>
    </row>
    <row r="431" spans="1:4" x14ac:dyDescent="0.25">
      <c r="A431">
        <v>430</v>
      </c>
      <c r="B431">
        <v>0.3</v>
      </c>
      <c r="C431">
        <v>0.67494900000000002</v>
      </c>
      <c r="D431">
        <v>0.47556799999999999</v>
      </c>
    </row>
    <row r="432" spans="1:4" x14ac:dyDescent="0.25">
      <c r="A432">
        <v>431</v>
      </c>
      <c r="B432">
        <v>0.4</v>
      </c>
      <c r="C432">
        <v>0.69920599999999999</v>
      </c>
      <c r="D432">
        <v>0.49265999999999999</v>
      </c>
    </row>
    <row r="433" spans="1:4" x14ac:dyDescent="0.25">
      <c r="A433">
        <v>432</v>
      </c>
      <c r="B433">
        <v>0.3</v>
      </c>
      <c r="C433">
        <v>0.48304599999999998</v>
      </c>
      <c r="D433">
        <v>0.34035399999999999</v>
      </c>
    </row>
    <row r="434" spans="1:4" x14ac:dyDescent="0.25">
      <c r="A434">
        <v>433</v>
      </c>
      <c r="B434">
        <v>0.2</v>
      </c>
      <c r="C434">
        <v>0.42163699999999998</v>
      </c>
      <c r="D434">
        <v>0.29708499999999999</v>
      </c>
    </row>
    <row r="435" spans="1:4" x14ac:dyDescent="0.25">
      <c r="A435">
        <v>434</v>
      </c>
      <c r="B435">
        <v>0.3</v>
      </c>
      <c r="C435">
        <v>0.67494900000000002</v>
      </c>
      <c r="D435">
        <v>0.47556799999999999</v>
      </c>
    </row>
    <row r="436" spans="1:4" x14ac:dyDescent="0.25">
      <c r="A436">
        <v>435</v>
      </c>
      <c r="B436">
        <v>0.3</v>
      </c>
      <c r="C436">
        <v>0.67494900000000002</v>
      </c>
      <c r="D436">
        <v>0.47556799999999999</v>
      </c>
    </row>
    <row r="437" spans="1:4" x14ac:dyDescent="0.25">
      <c r="A437">
        <v>436</v>
      </c>
      <c r="B437">
        <v>0.4</v>
      </c>
      <c r="C437">
        <v>0.69920599999999999</v>
      </c>
      <c r="D437">
        <v>0.49265999999999999</v>
      </c>
    </row>
    <row r="438" spans="1:4" x14ac:dyDescent="0.25">
      <c r="A438">
        <v>437</v>
      </c>
      <c r="B438">
        <v>0.6</v>
      </c>
      <c r="C438">
        <v>0.69920599999999999</v>
      </c>
      <c r="D438">
        <v>0.49265999999999999</v>
      </c>
    </row>
    <row r="439" spans="1:4" x14ac:dyDescent="0.25">
      <c r="A439">
        <v>438</v>
      </c>
      <c r="B439">
        <v>0.6</v>
      </c>
      <c r="C439">
        <v>0.84327399999999997</v>
      </c>
      <c r="D439">
        <v>0.59416999999999998</v>
      </c>
    </row>
    <row r="440" spans="1:4" x14ac:dyDescent="0.25">
      <c r="A440">
        <v>439</v>
      </c>
      <c r="B440">
        <v>0.7</v>
      </c>
      <c r="C440">
        <v>0.94868300000000005</v>
      </c>
      <c r="D440">
        <v>0.66844199999999998</v>
      </c>
    </row>
    <row r="441" spans="1:4" x14ac:dyDescent="0.25">
      <c r="A441">
        <v>440</v>
      </c>
      <c r="B441">
        <v>0.5</v>
      </c>
      <c r="C441">
        <v>0.70710700000000004</v>
      </c>
      <c r="D441">
        <v>0.49822699999999998</v>
      </c>
    </row>
    <row r="442" spans="1:4" x14ac:dyDescent="0.25">
      <c r="A442">
        <v>441</v>
      </c>
      <c r="B442">
        <v>0.9</v>
      </c>
      <c r="C442">
        <v>0.73786499999999999</v>
      </c>
      <c r="D442">
        <v>0.519899</v>
      </c>
    </row>
    <row r="443" spans="1:4" x14ac:dyDescent="0.25">
      <c r="A443">
        <v>442</v>
      </c>
      <c r="B443">
        <v>0.2</v>
      </c>
      <c r="C443">
        <v>0.42163699999999998</v>
      </c>
      <c r="D443">
        <v>0.29708499999999999</v>
      </c>
    </row>
    <row r="444" spans="1:4" x14ac:dyDescent="0.25">
      <c r="A444">
        <v>443</v>
      </c>
      <c r="B444">
        <v>0.5</v>
      </c>
      <c r="C444">
        <v>0.97182500000000005</v>
      </c>
      <c r="D444">
        <v>0.68474800000000002</v>
      </c>
    </row>
    <row r="445" spans="1:4" x14ac:dyDescent="0.25">
      <c r="A445">
        <v>444</v>
      </c>
      <c r="B445">
        <v>0.5</v>
      </c>
      <c r="C445">
        <v>0.97182500000000005</v>
      </c>
      <c r="D445">
        <v>0.68474800000000002</v>
      </c>
    </row>
    <row r="446" spans="1:4" x14ac:dyDescent="0.25">
      <c r="A446">
        <v>445</v>
      </c>
      <c r="B446">
        <v>0.6</v>
      </c>
      <c r="C446">
        <v>0.84327399999999997</v>
      </c>
      <c r="D446">
        <v>0.59416999999999998</v>
      </c>
    </row>
    <row r="447" spans="1:4" x14ac:dyDescent="0.25">
      <c r="A447">
        <v>446</v>
      </c>
      <c r="B447">
        <v>0.5</v>
      </c>
      <c r="C447">
        <v>0.70710700000000004</v>
      </c>
      <c r="D447">
        <v>0.49822699999999998</v>
      </c>
    </row>
    <row r="448" spans="1:4" x14ac:dyDescent="0.25">
      <c r="A448">
        <v>447</v>
      </c>
      <c r="B448">
        <v>0.6</v>
      </c>
      <c r="C448">
        <v>0.84327399999999997</v>
      </c>
      <c r="D448">
        <v>0.59416999999999998</v>
      </c>
    </row>
    <row r="449" spans="1:4" x14ac:dyDescent="0.25">
      <c r="A449">
        <v>448</v>
      </c>
      <c r="B449">
        <v>1</v>
      </c>
      <c r="C449">
        <v>1.490712</v>
      </c>
      <c r="D449">
        <v>1.0503549999999999</v>
      </c>
    </row>
    <row r="450" spans="1:4" x14ac:dyDescent="0.25">
      <c r="A450">
        <v>449</v>
      </c>
      <c r="B450">
        <v>0.8</v>
      </c>
      <c r="C450">
        <v>1.3165610000000001</v>
      </c>
      <c r="D450">
        <v>0.92764800000000003</v>
      </c>
    </row>
    <row r="451" spans="1:4" x14ac:dyDescent="0.25">
      <c r="A451">
        <v>450</v>
      </c>
      <c r="B451">
        <v>1</v>
      </c>
      <c r="C451">
        <v>1.3333330000000001</v>
      </c>
      <c r="D451">
        <v>0.93946600000000002</v>
      </c>
    </row>
    <row r="452" spans="1:4" x14ac:dyDescent="0.25">
      <c r="A452">
        <v>451</v>
      </c>
      <c r="B452">
        <v>1.1000000000000001</v>
      </c>
      <c r="C452">
        <v>1.197219</v>
      </c>
      <c r="D452">
        <v>0.84355999999999998</v>
      </c>
    </row>
    <row r="453" spans="1:4" x14ac:dyDescent="0.25">
      <c r="A453">
        <v>452</v>
      </c>
      <c r="B453">
        <v>1.2</v>
      </c>
      <c r="C453">
        <v>1.135292</v>
      </c>
      <c r="D453">
        <v>0.79992600000000003</v>
      </c>
    </row>
    <row r="454" spans="1:4" x14ac:dyDescent="0.25">
      <c r="A454">
        <v>453</v>
      </c>
      <c r="B454">
        <v>0.9</v>
      </c>
      <c r="C454">
        <v>1.449138</v>
      </c>
      <c r="D454">
        <v>1.021061</v>
      </c>
    </row>
    <row r="455" spans="1:4" x14ac:dyDescent="0.25">
      <c r="A455">
        <v>454</v>
      </c>
      <c r="B455">
        <v>0.8</v>
      </c>
      <c r="C455">
        <v>1.2292730000000001</v>
      </c>
      <c r="D455">
        <v>0.86614500000000005</v>
      </c>
    </row>
    <row r="456" spans="1:4" x14ac:dyDescent="0.25">
      <c r="A456">
        <v>455</v>
      </c>
      <c r="B456">
        <v>0.9</v>
      </c>
      <c r="C456">
        <v>1.7288399999999999</v>
      </c>
      <c r="D456">
        <v>1.21814</v>
      </c>
    </row>
    <row r="457" spans="1:4" x14ac:dyDescent="0.25">
      <c r="A457">
        <v>456</v>
      </c>
      <c r="B457">
        <v>1.4</v>
      </c>
      <c r="C457">
        <v>1.5055449999999999</v>
      </c>
      <c r="D457">
        <v>1.0608059999999999</v>
      </c>
    </row>
    <row r="458" spans="1:4" x14ac:dyDescent="0.25">
      <c r="A458">
        <v>457</v>
      </c>
      <c r="B458">
        <v>1.3</v>
      </c>
      <c r="C458">
        <v>1.946507</v>
      </c>
      <c r="D458">
        <v>1.371507</v>
      </c>
    </row>
    <row r="459" spans="1:4" x14ac:dyDescent="0.25">
      <c r="A459">
        <v>458</v>
      </c>
      <c r="B459">
        <v>1.2</v>
      </c>
      <c r="C459">
        <v>1.6865479999999999</v>
      </c>
      <c r="D459">
        <v>1.1883410000000001</v>
      </c>
    </row>
    <row r="460" spans="1:4" x14ac:dyDescent="0.25">
      <c r="A460">
        <v>459</v>
      </c>
      <c r="B460">
        <v>1.5</v>
      </c>
      <c r="C460">
        <v>2.223611</v>
      </c>
      <c r="D460">
        <v>1.5667549999999999</v>
      </c>
    </row>
    <row r="461" spans="1:4" x14ac:dyDescent="0.25">
      <c r="A461">
        <v>460</v>
      </c>
      <c r="B461">
        <v>1.6</v>
      </c>
      <c r="C461">
        <v>2.065591</v>
      </c>
      <c r="D461">
        <v>1.455414</v>
      </c>
    </row>
    <row r="462" spans="1:4" x14ac:dyDescent="0.25">
      <c r="A462">
        <v>461</v>
      </c>
      <c r="B462">
        <v>1.4</v>
      </c>
      <c r="C462">
        <v>2.2705850000000001</v>
      </c>
      <c r="D462">
        <v>1.599853</v>
      </c>
    </row>
    <row r="463" spans="1:4" x14ac:dyDescent="0.25">
      <c r="A463">
        <v>462</v>
      </c>
      <c r="B463">
        <v>1.4</v>
      </c>
      <c r="C463">
        <v>2.2211110000000001</v>
      </c>
      <c r="D463">
        <v>1.5649930000000001</v>
      </c>
    </row>
    <row r="464" spans="1:4" x14ac:dyDescent="0.25">
      <c r="A464">
        <v>463</v>
      </c>
      <c r="B464">
        <v>1.7</v>
      </c>
      <c r="C464">
        <v>2.2632330000000001</v>
      </c>
      <c r="D464">
        <v>1.5946720000000001</v>
      </c>
    </row>
    <row r="465" spans="1:4" x14ac:dyDescent="0.25">
      <c r="A465">
        <v>464</v>
      </c>
      <c r="B465">
        <v>1.1000000000000001</v>
      </c>
      <c r="C465">
        <v>1.911951</v>
      </c>
      <c r="D465">
        <v>1.347159</v>
      </c>
    </row>
    <row r="466" spans="1:4" x14ac:dyDescent="0.25">
      <c r="A466">
        <v>465</v>
      </c>
      <c r="B466">
        <v>1.5</v>
      </c>
      <c r="C466">
        <v>2.223611</v>
      </c>
      <c r="D466">
        <v>1.5667549999999999</v>
      </c>
    </row>
    <row r="467" spans="1:4" x14ac:dyDescent="0.25">
      <c r="A467">
        <v>466</v>
      </c>
      <c r="B467">
        <v>1.3</v>
      </c>
      <c r="C467">
        <v>1.946507</v>
      </c>
      <c r="D467">
        <v>1.371507</v>
      </c>
    </row>
    <row r="468" spans="1:4" x14ac:dyDescent="0.25">
      <c r="A468">
        <v>467</v>
      </c>
      <c r="B468">
        <v>1.1000000000000001</v>
      </c>
      <c r="C468">
        <v>1.523884</v>
      </c>
      <c r="D468">
        <v>1.073728</v>
      </c>
    </row>
    <row r="469" spans="1:4" x14ac:dyDescent="0.25">
      <c r="A469">
        <v>468</v>
      </c>
      <c r="B469">
        <v>1.5</v>
      </c>
      <c r="C469">
        <v>1.715938</v>
      </c>
      <c r="D469">
        <v>1.209049</v>
      </c>
    </row>
    <row r="470" spans="1:4" x14ac:dyDescent="0.25">
      <c r="A470">
        <v>469</v>
      </c>
      <c r="B470">
        <v>1.9</v>
      </c>
      <c r="C470">
        <v>1.66333</v>
      </c>
      <c r="D470">
        <v>1.1719809999999999</v>
      </c>
    </row>
    <row r="471" spans="1:4" x14ac:dyDescent="0.25">
      <c r="A471">
        <v>470</v>
      </c>
      <c r="B471">
        <v>1.5</v>
      </c>
      <c r="C471">
        <v>1.433721</v>
      </c>
      <c r="D471">
        <v>1.0101990000000001</v>
      </c>
    </row>
    <row r="472" spans="1:4" x14ac:dyDescent="0.25">
      <c r="A472">
        <v>471</v>
      </c>
      <c r="B472">
        <v>1.4</v>
      </c>
      <c r="C472">
        <v>1.5055449999999999</v>
      </c>
      <c r="D472">
        <v>1.0608059999999999</v>
      </c>
    </row>
    <row r="473" spans="1:4" x14ac:dyDescent="0.25">
      <c r="A473">
        <v>472</v>
      </c>
      <c r="B473">
        <v>1.1000000000000001</v>
      </c>
      <c r="C473">
        <v>1.523884</v>
      </c>
      <c r="D473">
        <v>1.073728</v>
      </c>
    </row>
    <row r="474" spans="1:4" x14ac:dyDescent="0.25">
      <c r="A474">
        <v>473</v>
      </c>
      <c r="B474">
        <v>1.9</v>
      </c>
      <c r="C474">
        <v>2.1832699999999998</v>
      </c>
      <c r="D474">
        <v>1.53833</v>
      </c>
    </row>
    <row r="475" spans="1:4" x14ac:dyDescent="0.25">
      <c r="A475">
        <v>474</v>
      </c>
      <c r="B475">
        <v>1.4</v>
      </c>
      <c r="C475">
        <v>1.8378730000000001</v>
      </c>
      <c r="D475">
        <v>1.294964</v>
      </c>
    </row>
    <row r="476" spans="1:4" x14ac:dyDescent="0.25">
      <c r="A476">
        <v>475</v>
      </c>
      <c r="B476">
        <v>1.4</v>
      </c>
      <c r="C476">
        <v>2.458545</v>
      </c>
      <c r="D476">
        <v>1.732289</v>
      </c>
    </row>
    <row r="477" spans="1:4" x14ac:dyDescent="0.25">
      <c r="A477">
        <v>476</v>
      </c>
      <c r="B477">
        <v>1.5</v>
      </c>
      <c r="C477">
        <v>2.6352310000000001</v>
      </c>
      <c r="D477">
        <v>1.8567819999999999</v>
      </c>
    </row>
    <row r="478" spans="1:4" x14ac:dyDescent="0.25">
      <c r="A478">
        <v>477</v>
      </c>
      <c r="B478">
        <v>1.4</v>
      </c>
      <c r="C478">
        <v>1.95505</v>
      </c>
      <c r="D478">
        <v>1.3775269999999999</v>
      </c>
    </row>
    <row r="479" spans="1:4" x14ac:dyDescent="0.25">
      <c r="A479">
        <v>478</v>
      </c>
      <c r="B479">
        <v>1.6</v>
      </c>
      <c r="C479">
        <v>2.2705850000000001</v>
      </c>
      <c r="D479">
        <v>1.599853</v>
      </c>
    </row>
    <row r="480" spans="1:4" x14ac:dyDescent="0.25">
      <c r="A480">
        <v>479</v>
      </c>
      <c r="B480">
        <v>1.8</v>
      </c>
      <c r="C480">
        <v>2.2010100000000001</v>
      </c>
      <c r="D480">
        <v>1.5508299999999999</v>
      </c>
    </row>
    <row r="481" spans="1:4" x14ac:dyDescent="0.25">
      <c r="A481">
        <v>480</v>
      </c>
      <c r="B481">
        <v>1.3</v>
      </c>
      <c r="C481">
        <v>2.0027759999999999</v>
      </c>
      <c r="D481">
        <v>1.4111549999999999</v>
      </c>
    </row>
    <row r="482" spans="1:4" x14ac:dyDescent="0.25">
      <c r="A482">
        <v>481</v>
      </c>
      <c r="B482">
        <v>1.3</v>
      </c>
      <c r="C482">
        <v>1.946507</v>
      </c>
      <c r="D482">
        <v>1.371507</v>
      </c>
    </row>
    <row r="483" spans="1:4" x14ac:dyDescent="0.25">
      <c r="A483">
        <v>482</v>
      </c>
      <c r="B483">
        <v>1.2</v>
      </c>
      <c r="C483">
        <v>1.6865479999999999</v>
      </c>
      <c r="D483">
        <v>1.1883410000000001</v>
      </c>
    </row>
    <row r="484" spans="1:4" x14ac:dyDescent="0.25">
      <c r="A484">
        <v>483</v>
      </c>
      <c r="B484">
        <v>1.1000000000000001</v>
      </c>
      <c r="C484">
        <v>1.37032</v>
      </c>
      <c r="D484">
        <v>0.96552700000000002</v>
      </c>
    </row>
    <row r="485" spans="1:4" x14ac:dyDescent="0.25">
      <c r="A485">
        <v>484</v>
      </c>
      <c r="B485">
        <v>1.7</v>
      </c>
      <c r="C485">
        <v>1.702939</v>
      </c>
      <c r="D485">
        <v>1.199889</v>
      </c>
    </row>
    <row r="486" spans="1:4" x14ac:dyDescent="0.25">
      <c r="A486">
        <v>485</v>
      </c>
      <c r="B486">
        <v>2</v>
      </c>
      <c r="C486">
        <v>1.6329929999999999</v>
      </c>
      <c r="D486">
        <v>1.150606</v>
      </c>
    </row>
    <row r="487" spans="1:4" x14ac:dyDescent="0.25">
      <c r="A487">
        <v>486</v>
      </c>
      <c r="B487">
        <v>2.2999999999999998</v>
      </c>
      <c r="C487">
        <v>1.6363920000000001</v>
      </c>
      <c r="D487">
        <v>1.1530009999999999</v>
      </c>
    </row>
    <row r="488" spans="1:4" x14ac:dyDescent="0.25">
      <c r="A488">
        <v>487</v>
      </c>
      <c r="B488">
        <v>2.2000000000000002</v>
      </c>
      <c r="C488">
        <v>1.135292</v>
      </c>
      <c r="D488">
        <v>0.79992600000000003</v>
      </c>
    </row>
    <row r="489" spans="1:4" x14ac:dyDescent="0.25">
      <c r="A489">
        <v>488</v>
      </c>
      <c r="B489">
        <v>2.1</v>
      </c>
      <c r="C489">
        <v>1.66333</v>
      </c>
      <c r="D489">
        <v>1.1719809999999999</v>
      </c>
    </row>
    <row r="490" spans="1:4" x14ac:dyDescent="0.25">
      <c r="A490">
        <v>489</v>
      </c>
      <c r="B490">
        <v>2.2999999999999998</v>
      </c>
      <c r="C490">
        <v>1.567021</v>
      </c>
      <c r="D490">
        <v>1.104122</v>
      </c>
    </row>
    <row r="491" spans="1:4" x14ac:dyDescent="0.25">
      <c r="A491">
        <v>490</v>
      </c>
      <c r="B491">
        <v>2</v>
      </c>
      <c r="C491">
        <v>1.2472190000000001</v>
      </c>
      <c r="D491">
        <v>0.87878999999999996</v>
      </c>
    </row>
    <row r="492" spans="1:4" x14ac:dyDescent="0.25">
      <c r="A492">
        <v>491</v>
      </c>
      <c r="B492">
        <v>1.2</v>
      </c>
      <c r="C492">
        <v>1.398412</v>
      </c>
      <c r="D492">
        <v>0.98531999999999997</v>
      </c>
    </row>
    <row r="493" spans="1:4" x14ac:dyDescent="0.25">
      <c r="A493">
        <v>492</v>
      </c>
      <c r="B493">
        <v>0.7</v>
      </c>
      <c r="C493">
        <v>0.67494900000000002</v>
      </c>
      <c r="D493">
        <v>0.47556799999999999</v>
      </c>
    </row>
    <row r="494" spans="1:4" x14ac:dyDescent="0.25">
      <c r="A494">
        <v>493</v>
      </c>
      <c r="B494">
        <v>0.6</v>
      </c>
      <c r="C494">
        <v>0.69920599999999999</v>
      </c>
      <c r="D494">
        <v>0.49265999999999999</v>
      </c>
    </row>
    <row r="495" spans="1:4" x14ac:dyDescent="0.25">
      <c r="A495">
        <v>494</v>
      </c>
      <c r="B495">
        <v>0.8</v>
      </c>
      <c r="C495">
        <v>0.918937</v>
      </c>
      <c r="D495">
        <v>0.647482</v>
      </c>
    </row>
    <row r="496" spans="1:4" x14ac:dyDescent="0.25">
      <c r="A496">
        <v>495</v>
      </c>
      <c r="B496">
        <v>1.2</v>
      </c>
      <c r="C496">
        <v>1.032796</v>
      </c>
      <c r="D496">
        <v>0.72770699999999999</v>
      </c>
    </row>
    <row r="497" spans="1:4" x14ac:dyDescent="0.25">
      <c r="A497">
        <v>496</v>
      </c>
      <c r="B497">
        <v>1.4</v>
      </c>
      <c r="C497">
        <v>1.2649109999999999</v>
      </c>
      <c r="D497">
        <v>0.89125600000000005</v>
      </c>
    </row>
    <row r="498" spans="1:4" x14ac:dyDescent="0.25">
      <c r="A498">
        <v>497</v>
      </c>
      <c r="B498">
        <v>1.6</v>
      </c>
      <c r="C498">
        <v>1.2649109999999999</v>
      </c>
      <c r="D498">
        <v>0.89125600000000005</v>
      </c>
    </row>
    <row r="499" spans="1:4" x14ac:dyDescent="0.25">
      <c r="A499">
        <v>498</v>
      </c>
      <c r="B499">
        <v>1.8</v>
      </c>
      <c r="C499">
        <v>1.3165610000000001</v>
      </c>
      <c r="D499">
        <v>0.92764800000000003</v>
      </c>
    </row>
    <row r="500" spans="1:4" x14ac:dyDescent="0.25">
      <c r="A500">
        <v>499</v>
      </c>
      <c r="B500">
        <v>1.8</v>
      </c>
      <c r="C500">
        <v>1.2292730000000001</v>
      </c>
      <c r="D500">
        <v>0.86614500000000005</v>
      </c>
    </row>
    <row r="501" spans="1:4" x14ac:dyDescent="0.25">
      <c r="A501">
        <v>500</v>
      </c>
      <c r="B501">
        <v>1.6</v>
      </c>
      <c r="C501">
        <v>1.5776209999999999</v>
      </c>
      <c r="D501">
        <v>1.111591</v>
      </c>
    </row>
    <row r="502" spans="1:4" x14ac:dyDescent="0.25">
      <c r="A502">
        <v>501</v>
      </c>
      <c r="B502">
        <v>1.7</v>
      </c>
      <c r="C502">
        <v>1.337494</v>
      </c>
      <c r="D502">
        <v>0.94239700000000004</v>
      </c>
    </row>
    <row r="503" spans="1:4" x14ac:dyDescent="0.25">
      <c r="A503">
        <v>502</v>
      </c>
      <c r="B503">
        <v>1</v>
      </c>
      <c r="C503">
        <v>0.94280900000000001</v>
      </c>
      <c r="D503">
        <v>0.66430299999999998</v>
      </c>
    </row>
    <row r="504" spans="1:4" x14ac:dyDescent="0.25">
      <c r="A504">
        <v>503</v>
      </c>
      <c r="B504">
        <v>0.9</v>
      </c>
      <c r="C504">
        <v>0.73786499999999999</v>
      </c>
      <c r="D504">
        <v>0.519899</v>
      </c>
    </row>
    <row r="505" spans="1:4" x14ac:dyDescent="0.25">
      <c r="A505">
        <v>504</v>
      </c>
      <c r="B505">
        <v>0.9</v>
      </c>
      <c r="C505">
        <v>0.87559500000000001</v>
      </c>
      <c r="D505">
        <v>0.61694400000000005</v>
      </c>
    </row>
    <row r="506" spans="1:4" x14ac:dyDescent="0.25">
      <c r="A506">
        <v>505</v>
      </c>
      <c r="B506">
        <v>0.8</v>
      </c>
      <c r="C506">
        <v>0.918937</v>
      </c>
      <c r="D506">
        <v>0.647482</v>
      </c>
    </row>
    <row r="507" spans="1:4" x14ac:dyDescent="0.25">
      <c r="A507">
        <v>506</v>
      </c>
      <c r="B507">
        <v>0.7</v>
      </c>
      <c r="C507">
        <v>0.82327300000000003</v>
      </c>
      <c r="D507">
        <v>0.58007699999999995</v>
      </c>
    </row>
    <row r="508" spans="1:4" x14ac:dyDescent="0.25">
      <c r="A508">
        <v>507</v>
      </c>
      <c r="B508">
        <v>1</v>
      </c>
      <c r="C508">
        <v>1.0540929999999999</v>
      </c>
      <c r="D508">
        <v>0.74271299999999996</v>
      </c>
    </row>
    <row r="509" spans="1:4" x14ac:dyDescent="0.25">
      <c r="A509">
        <v>508</v>
      </c>
      <c r="B509">
        <v>1.1000000000000001</v>
      </c>
      <c r="C509">
        <v>1.197219</v>
      </c>
      <c r="D509">
        <v>0.84355999999999998</v>
      </c>
    </row>
    <row r="510" spans="1:4" x14ac:dyDescent="0.25">
      <c r="A510">
        <v>509</v>
      </c>
      <c r="B510">
        <v>0.8</v>
      </c>
      <c r="C510">
        <v>1.135292</v>
      </c>
      <c r="D510">
        <v>0.79992600000000003</v>
      </c>
    </row>
    <row r="511" spans="1:4" x14ac:dyDescent="0.25">
      <c r="A511">
        <v>510</v>
      </c>
      <c r="B511">
        <v>1</v>
      </c>
      <c r="C511">
        <v>0.94280900000000001</v>
      </c>
      <c r="D511">
        <v>0.66430299999999998</v>
      </c>
    </row>
    <row r="512" spans="1:4" x14ac:dyDescent="0.25">
      <c r="A512">
        <v>511</v>
      </c>
      <c r="B512">
        <v>0.7</v>
      </c>
      <c r="C512">
        <v>1.159502</v>
      </c>
      <c r="D512">
        <v>0.81698400000000004</v>
      </c>
    </row>
    <row r="513" spans="1:4" x14ac:dyDescent="0.25">
      <c r="A513">
        <v>512</v>
      </c>
      <c r="B513">
        <v>0.5</v>
      </c>
      <c r="C513">
        <v>0.70710700000000004</v>
      </c>
      <c r="D513">
        <v>0.49822699999999998</v>
      </c>
    </row>
    <row r="514" spans="1:4" x14ac:dyDescent="0.25">
      <c r="A514">
        <v>513</v>
      </c>
      <c r="B514">
        <v>0.7</v>
      </c>
      <c r="C514">
        <v>0.67494900000000002</v>
      </c>
      <c r="D514">
        <v>0.47556799999999999</v>
      </c>
    </row>
    <row r="515" spans="1:4" x14ac:dyDescent="0.25">
      <c r="A515">
        <v>514</v>
      </c>
      <c r="B515">
        <v>0.9</v>
      </c>
      <c r="C515">
        <v>0.99442900000000001</v>
      </c>
      <c r="D515">
        <v>0.70067400000000002</v>
      </c>
    </row>
    <row r="516" spans="1:4" x14ac:dyDescent="0.25">
      <c r="A516">
        <v>515</v>
      </c>
      <c r="B516">
        <v>1</v>
      </c>
      <c r="C516">
        <v>1.4142140000000001</v>
      </c>
      <c r="D516">
        <v>0.99645399999999995</v>
      </c>
    </row>
    <row r="517" spans="1:4" x14ac:dyDescent="0.25">
      <c r="A517">
        <v>516</v>
      </c>
      <c r="B517">
        <v>1.2</v>
      </c>
      <c r="C517">
        <v>1.135292</v>
      </c>
      <c r="D517">
        <v>0.79992600000000003</v>
      </c>
    </row>
    <row r="518" spans="1:4" x14ac:dyDescent="0.25">
      <c r="A518">
        <v>517</v>
      </c>
      <c r="B518">
        <v>1.3</v>
      </c>
      <c r="C518">
        <v>0.94868300000000005</v>
      </c>
      <c r="D518">
        <v>0.66844199999999998</v>
      </c>
    </row>
    <row r="519" spans="1:4" x14ac:dyDescent="0.25">
      <c r="A519">
        <v>518</v>
      </c>
      <c r="B519">
        <v>1</v>
      </c>
      <c r="C519">
        <v>0.94280900000000001</v>
      </c>
      <c r="D519">
        <v>0.66430299999999998</v>
      </c>
    </row>
    <row r="520" spans="1:4" x14ac:dyDescent="0.25">
      <c r="A520">
        <v>519</v>
      </c>
      <c r="B520">
        <v>1.3</v>
      </c>
      <c r="C520">
        <v>1.337494</v>
      </c>
      <c r="D520">
        <v>0.94239700000000004</v>
      </c>
    </row>
    <row r="521" spans="1:4" x14ac:dyDescent="0.25">
      <c r="A521">
        <v>520</v>
      </c>
      <c r="B521">
        <v>0.9</v>
      </c>
      <c r="C521">
        <v>1.1005050000000001</v>
      </c>
      <c r="D521">
        <v>0.77541499999999997</v>
      </c>
    </row>
    <row r="522" spans="1:4" x14ac:dyDescent="0.25">
      <c r="A522">
        <v>521</v>
      </c>
      <c r="B522">
        <v>0.5</v>
      </c>
      <c r="C522">
        <v>0.97182500000000005</v>
      </c>
      <c r="D522">
        <v>0.68474800000000002</v>
      </c>
    </row>
    <row r="523" spans="1:4" x14ac:dyDescent="0.25">
      <c r="A523">
        <v>522</v>
      </c>
      <c r="B523">
        <v>0.3</v>
      </c>
      <c r="C523">
        <v>0.67494900000000002</v>
      </c>
      <c r="D523">
        <v>0.47556799999999999</v>
      </c>
    </row>
    <row r="524" spans="1:4" x14ac:dyDescent="0.25">
      <c r="A524">
        <v>523</v>
      </c>
      <c r="B524">
        <v>0.8</v>
      </c>
      <c r="C524">
        <v>1.032796</v>
      </c>
      <c r="D524">
        <v>0.72770699999999999</v>
      </c>
    </row>
    <row r="525" spans="1:4" x14ac:dyDescent="0.25">
      <c r="A525">
        <v>524</v>
      </c>
      <c r="B525">
        <v>0.6</v>
      </c>
      <c r="C525">
        <v>1.0749679999999999</v>
      </c>
      <c r="D525">
        <v>0.75742200000000004</v>
      </c>
    </row>
    <row r="526" spans="1:4" x14ac:dyDescent="0.25">
      <c r="A526">
        <v>525</v>
      </c>
      <c r="B526">
        <v>0.6</v>
      </c>
      <c r="C526">
        <v>0.69920599999999999</v>
      </c>
      <c r="D526">
        <v>0.49265999999999999</v>
      </c>
    </row>
    <row r="527" spans="1:4" x14ac:dyDescent="0.25">
      <c r="A527">
        <v>526</v>
      </c>
      <c r="B527">
        <v>0.8</v>
      </c>
      <c r="C527">
        <v>1.032796</v>
      </c>
      <c r="D527">
        <v>0.72770699999999999</v>
      </c>
    </row>
    <row r="528" spans="1:4" x14ac:dyDescent="0.25">
      <c r="A528">
        <v>527</v>
      </c>
      <c r="B528">
        <v>0.7</v>
      </c>
      <c r="C528">
        <v>1.2516659999999999</v>
      </c>
      <c r="D528">
        <v>0.88192300000000001</v>
      </c>
    </row>
    <row r="529" spans="1:4" x14ac:dyDescent="0.25">
      <c r="A529">
        <v>528</v>
      </c>
      <c r="B529">
        <v>1</v>
      </c>
      <c r="C529">
        <v>2.2110829999999999</v>
      </c>
      <c r="D529">
        <v>1.557928</v>
      </c>
    </row>
    <row r="530" spans="1:4" x14ac:dyDescent="0.25">
      <c r="A530">
        <v>529</v>
      </c>
      <c r="B530">
        <v>0.8</v>
      </c>
      <c r="C530">
        <v>1.873796</v>
      </c>
      <c r="D530">
        <v>1.3202750000000001</v>
      </c>
    </row>
    <row r="531" spans="1:4" x14ac:dyDescent="0.25">
      <c r="A531">
        <v>530</v>
      </c>
      <c r="B531">
        <v>1</v>
      </c>
      <c r="C531">
        <v>1.825742</v>
      </c>
      <c r="D531">
        <v>1.2864169999999999</v>
      </c>
    </row>
    <row r="532" spans="1:4" x14ac:dyDescent="0.25">
      <c r="A532">
        <v>531</v>
      </c>
      <c r="B532">
        <v>1.3</v>
      </c>
      <c r="C532">
        <v>1.8287819999999999</v>
      </c>
      <c r="D532">
        <v>1.288559</v>
      </c>
    </row>
    <row r="533" spans="1:4" x14ac:dyDescent="0.25">
      <c r="A533">
        <v>532</v>
      </c>
      <c r="B533">
        <v>1.4</v>
      </c>
      <c r="C533">
        <v>2.065591</v>
      </c>
      <c r="D533">
        <v>1.455414</v>
      </c>
    </row>
    <row r="534" spans="1:4" x14ac:dyDescent="0.25">
      <c r="A534">
        <v>533</v>
      </c>
      <c r="B534">
        <v>1.6</v>
      </c>
      <c r="C534">
        <v>2.796824</v>
      </c>
      <c r="D534">
        <v>1.9706399999999999</v>
      </c>
    </row>
    <row r="535" spans="1:4" x14ac:dyDescent="0.25">
      <c r="A535">
        <v>534</v>
      </c>
      <c r="B535">
        <v>1.7</v>
      </c>
      <c r="C535">
        <v>2.496664</v>
      </c>
      <c r="D535">
        <v>1.7591479999999999</v>
      </c>
    </row>
    <row r="536" spans="1:4" x14ac:dyDescent="0.25">
      <c r="A536">
        <v>535</v>
      </c>
      <c r="B536">
        <v>1.5</v>
      </c>
      <c r="C536">
        <v>2.7988089999999999</v>
      </c>
      <c r="D536">
        <v>1.9720390000000001</v>
      </c>
    </row>
    <row r="537" spans="1:4" x14ac:dyDescent="0.25">
      <c r="A537">
        <v>536</v>
      </c>
      <c r="B537">
        <v>1.8</v>
      </c>
      <c r="C537">
        <v>2.9363619999999999</v>
      </c>
      <c r="D537">
        <v>2.068959</v>
      </c>
    </row>
    <row r="538" spans="1:4" x14ac:dyDescent="0.25">
      <c r="A538">
        <v>537</v>
      </c>
      <c r="B538">
        <v>1.7</v>
      </c>
      <c r="C538">
        <v>3.3681510000000001</v>
      </c>
      <c r="D538">
        <v>2.3731969999999998</v>
      </c>
    </row>
    <row r="539" spans="1:4" x14ac:dyDescent="0.25">
      <c r="A539">
        <v>538</v>
      </c>
      <c r="B539">
        <v>2.1</v>
      </c>
      <c r="C539">
        <v>3.3483000000000001</v>
      </c>
      <c r="D539">
        <v>2.35921</v>
      </c>
    </row>
    <row r="540" spans="1:4" x14ac:dyDescent="0.25">
      <c r="A540">
        <v>539</v>
      </c>
      <c r="B540">
        <v>2.2000000000000002</v>
      </c>
      <c r="C540">
        <v>3.521363</v>
      </c>
      <c r="D540">
        <v>2.48115</v>
      </c>
    </row>
    <row r="541" spans="1:4" x14ac:dyDescent="0.25">
      <c r="A541">
        <v>540</v>
      </c>
      <c r="B541">
        <v>1.9</v>
      </c>
      <c r="C541">
        <v>2.8848259999999999</v>
      </c>
      <c r="D541">
        <v>2.0326469999999999</v>
      </c>
    </row>
    <row r="542" spans="1:4" x14ac:dyDescent="0.25">
      <c r="A542">
        <v>541</v>
      </c>
      <c r="B542">
        <v>1.6</v>
      </c>
      <c r="C542">
        <v>2.7568100000000002</v>
      </c>
      <c r="D542">
        <v>1.9424459999999999</v>
      </c>
    </row>
    <row r="543" spans="1:4" x14ac:dyDescent="0.25">
      <c r="A543">
        <v>542</v>
      </c>
      <c r="B543">
        <v>1.7</v>
      </c>
      <c r="C543">
        <v>2.7507570000000001</v>
      </c>
      <c r="D543">
        <v>1.9381820000000001</v>
      </c>
    </row>
    <row r="544" spans="1:4" x14ac:dyDescent="0.25">
      <c r="A544">
        <v>543</v>
      </c>
      <c r="B544">
        <v>1.5</v>
      </c>
      <c r="C544">
        <v>3.135815</v>
      </c>
      <c r="D544">
        <v>2.2094930000000002</v>
      </c>
    </row>
    <row r="545" spans="1:4" x14ac:dyDescent="0.25">
      <c r="A545">
        <v>544</v>
      </c>
      <c r="B545">
        <v>1.2</v>
      </c>
      <c r="C545">
        <v>2.8205589999999998</v>
      </c>
      <c r="D545">
        <v>1.9873639999999999</v>
      </c>
    </row>
    <row r="546" spans="1:4" x14ac:dyDescent="0.25">
      <c r="A546">
        <v>545</v>
      </c>
      <c r="B546">
        <v>1.1000000000000001</v>
      </c>
      <c r="C546">
        <v>2.5144030000000002</v>
      </c>
      <c r="D546">
        <v>1.771647</v>
      </c>
    </row>
    <row r="547" spans="1:4" x14ac:dyDescent="0.25">
      <c r="A547">
        <v>546</v>
      </c>
      <c r="B547">
        <v>1.1000000000000001</v>
      </c>
      <c r="C547">
        <v>2.1832699999999998</v>
      </c>
      <c r="D547">
        <v>1.53833</v>
      </c>
    </row>
    <row r="548" spans="1:4" x14ac:dyDescent="0.25">
      <c r="A548">
        <v>547</v>
      </c>
      <c r="B548">
        <v>1.1000000000000001</v>
      </c>
      <c r="C548">
        <v>2.1832699999999998</v>
      </c>
      <c r="D548">
        <v>1.53833</v>
      </c>
    </row>
    <row r="549" spans="1:4" x14ac:dyDescent="0.25">
      <c r="A549">
        <v>548</v>
      </c>
      <c r="B549">
        <v>1.5</v>
      </c>
      <c r="C549">
        <v>2.4152290000000001</v>
      </c>
      <c r="D549">
        <v>1.7017690000000001</v>
      </c>
    </row>
    <row r="550" spans="1:4" x14ac:dyDescent="0.25">
      <c r="A550">
        <v>549</v>
      </c>
      <c r="B550">
        <v>1</v>
      </c>
      <c r="C550">
        <v>2.160247</v>
      </c>
      <c r="D550">
        <v>1.5221089999999999</v>
      </c>
    </row>
    <row r="551" spans="1:4" x14ac:dyDescent="0.25">
      <c r="A551">
        <v>550</v>
      </c>
      <c r="B551">
        <v>0.8</v>
      </c>
      <c r="C551">
        <v>1.873796</v>
      </c>
      <c r="D551">
        <v>1.3202750000000001</v>
      </c>
    </row>
    <row r="552" spans="1:4" x14ac:dyDescent="0.25">
      <c r="A552">
        <v>551</v>
      </c>
      <c r="B552">
        <v>1.3</v>
      </c>
      <c r="C552">
        <v>1.8885620000000001</v>
      </c>
      <c r="D552">
        <v>1.3306800000000001</v>
      </c>
    </row>
    <row r="553" spans="1:4" x14ac:dyDescent="0.25">
      <c r="A553">
        <v>552</v>
      </c>
      <c r="B553">
        <v>0.7</v>
      </c>
      <c r="C553">
        <v>1.567021</v>
      </c>
      <c r="D553">
        <v>1.104122</v>
      </c>
    </row>
    <row r="554" spans="1:4" x14ac:dyDescent="0.25">
      <c r="A554">
        <v>553</v>
      </c>
      <c r="B554">
        <v>0.8</v>
      </c>
      <c r="C554">
        <v>1.3165610000000001</v>
      </c>
      <c r="D554">
        <v>0.92764800000000003</v>
      </c>
    </row>
    <row r="555" spans="1:4" x14ac:dyDescent="0.25">
      <c r="A555">
        <v>554</v>
      </c>
      <c r="B555">
        <v>0.9</v>
      </c>
      <c r="C555">
        <v>1.2866839999999999</v>
      </c>
      <c r="D555">
        <v>0.90659699999999999</v>
      </c>
    </row>
    <row r="556" spans="1:4" x14ac:dyDescent="0.25">
      <c r="A556">
        <v>555</v>
      </c>
      <c r="B556">
        <v>0.6</v>
      </c>
      <c r="C556">
        <v>1.0749679999999999</v>
      </c>
      <c r="D556">
        <v>0.75742200000000004</v>
      </c>
    </row>
    <row r="557" spans="1:4" x14ac:dyDescent="0.25">
      <c r="A557">
        <v>556</v>
      </c>
      <c r="B557">
        <v>0.9</v>
      </c>
      <c r="C557">
        <v>1.2866839999999999</v>
      </c>
      <c r="D557">
        <v>0.90659699999999999</v>
      </c>
    </row>
    <row r="558" spans="1:4" x14ac:dyDescent="0.25">
      <c r="A558">
        <v>557</v>
      </c>
      <c r="B558">
        <v>1.1000000000000001</v>
      </c>
      <c r="C558">
        <v>1.197219</v>
      </c>
      <c r="D558">
        <v>0.84355999999999998</v>
      </c>
    </row>
    <row r="559" spans="1:4" x14ac:dyDescent="0.25">
      <c r="A559">
        <v>558</v>
      </c>
      <c r="B559">
        <v>1.2</v>
      </c>
      <c r="C559">
        <v>1.6193280000000001</v>
      </c>
      <c r="D559">
        <v>1.1409769999999999</v>
      </c>
    </row>
    <row r="560" spans="1:4" x14ac:dyDescent="0.25">
      <c r="A560">
        <v>559</v>
      </c>
      <c r="B560">
        <v>1.4</v>
      </c>
      <c r="C560">
        <v>2.2705850000000001</v>
      </c>
      <c r="D560">
        <v>1.599853</v>
      </c>
    </row>
    <row r="561" spans="1:4" x14ac:dyDescent="0.25">
      <c r="A561">
        <v>560</v>
      </c>
      <c r="B561">
        <v>1.5</v>
      </c>
      <c r="C561">
        <v>1.9002920000000001</v>
      </c>
      <c r="D561">
        <v>1.3389450000000001</v>
      </c>
    </row>
    <row r="562" spans="1:4" x14ac:dyDescent="0.25">
      <c r="A562">
        <v>561</v>
      </c>
      <c r="B562">
        <v>1.1000000000000001</v>
      </c>
      <c r="C562">
        <v>2.1317699999999999</v>
      </c>
      <c r="D562">
        <v>1.5020439999999999</v>
      </c>
    </row>
    <row r="563" spans="1:4" x14ac:dyDescent="0.25">
      <c r="A563">
        <v>562</v>
      </c>
      <c r="B563">
        <v>0.9</v>
      </c>
      <c r="C563">
        <v>1.911951</v>
      </c>
      <c r="D563">
        <v>1.347159</v>
      </c>
    </row>
    <row r="564" spans="1:4" x14ac:dyDescent="0.25">
      <c r="A564">
        <v>563</v>
      </c>
      <c r="B564">
        <v>1.4</v>
      </c>
      <c r="C564">
        <v>2.1187</v>
      </c>
      <c r="D564">
        <v>1.4928349999999999</v>
      </c>
    </row>
    <row r="565" spans="1:4" x14ac:dyDescent="0.25">
      <c r="A565">
        <v>564</v>
      </c>
      <c r="B565">
        <v>1.7</v>
      </c>
      <c r="C565">
        <v>2.5841400000000001</v>
      </c>
      <c r="D565">
        <v>1.820783</v>
      </c>
    </row>
    <row r="566" spans="1:4" x14ac:dyDescent="0.25">
      <c r="A566">
        <v>565</v>
      </c>
      <c r="B566">
        <v>1.5</v>
      </c>
      <c r="C566">
        <v>2.223611</v>
      </c>
      <c r="D566">
        <v>1.5667549999999999</v>
      </c>
    </row>
    <row r="567" spans="1:4" x14ac:dyDescent="0.25">
      <c r="A567">
        <v>566</v>
      </c>
      <c r="B567">
        <v>1.8</v>
      </c>
      <c r="C567">
        <v>2.440401</v>
      </c>
      <c r="D567">
        <v>1.7195050000000001</v>
      </c>
    </row>
    <row r="568" spans="1:4" x14ac:dyDescent="0.25">
      <c r="A568">
        <v>567</v>
      </c>
      <c r="B568">
        <v>1.7</v>
      </c>
      <c r="C568">
        <v>2.5407790000000001</v>
      </c>
      <c r="D568">
        <v>1.7902309999999999</v>
      </c>
    </row>
    <row r="569" spans="1:4" x14ac:dyDescent="0.25">
      <c r="A569">
        <v>568</v>
      </c>
      <c r="B569">
        <v>1.8</v>
      </c>
      <c r="C569">
        <v>1.75119</v>
      </c>
      <c r="D569">
        <v>1.233887</v>
      </c>
    </row>
    <row r="570" spans="1:4" x14ac:dyDescent="0.25">
      <c r="A570">
        <v>569</v>
      </c>
      <c r="B570">
        <v>1.6</v>
      </c>
      <c r="C570">
        <v>2.2211110000000001</v>
      </c>
      <c r="D570">
        <v>1.5649930000000001</v>
      </c>
    </row>
    <row r="571" spans="1:4" x14ac:dyDescent="0.25">
      <c r="A571">
        <v>570</v>
      </c>
      <c r="B571">
        <v>2</v>
      </c>
      <c r="C571">
        <v>2.260777</v>
      </c>
      <c r="D571">
        <v>1.5929420000000001</v>
      </c>
    </row>
    <row r="572" spans="1:4" x14ac:dyDescent="0.25">
      <c r="A572">
        <v>571</v>
      </c>
      <c r="B572">
        <v>1.6</v>
      </c>
      <c r="C572">
        <v>2.458545</v>
      </c>
      <c r="D572">
        <v>1.732289</v>
      </c>
    </row>
    <row r="573" spans="1:4" x14ac:dyDescent="0.25">
      <c r="A573">
        <v>572</v>
      </c>
      <c r="B573">
        <v>1.9</v>
      </c>
      <c r="C573">
        <v>2.7264140000000001</v>
      </c>
      <c r="D573">
        <v>1.92103</v>
      </c>
    </row>
    <row r="574" spans="1:4" x14ac:dyDescent="0.25">
      <c r="A574">
        <v>573</v>
      </c>
      <c r="B574">
        <v>1.9</v>
      </c>
      <c r="C574">
        <v>2.4698180000000001</v>
      </c>
      <c r="D574">
        <v>1.740232</v>
      </c>
    </row>
    <row r="575" spans="1:4" x14ac:dyDescent="0.25">
      <c r="A575">
        <v>574</v>
      </c>
      <c r="B575">
        <v>2.5</v>
      </c>
      <c r="C575">
        <v>2.5495100000000002</v>
      </c>
      <c r="D575">
        <v>1.7963830000000001</v>
      </c>
    </row>
    <row r="576" spans="1:4" x14ac:dyDescent="0.25">
      <c r="A576">
        <v>575</v>
      </c>
      <c r="B576">
        <v>2.2999999999999998</v>
      </c>
      <c r="C576">
        <v>2.2135940000000001</v>
      </c>
      <c r="D576">
        <v>1.5596969999999999</v>
      </c>
    </row>
    <row r="577" spans="1:4" x14ac:dyDescent="0.25">
      <c r="A577">
        <v>576</v>
      </c>
      <c r="B577">
        <v>1.8</v>
      </c>
      <c r="C577">
        <v>2.0976180000000002</v>
      </c>
      <c r="D577">
        <v>1.4779800000000001</v>
      </c>
    </row>
    <row r="578" spans="1:4" x14ac:dyDescent="0.25">
      <c r="A578">
        <v>577</v>
      </c>
      <c r="B578">
        <v>2.2999999999999998</v>
      </c>
      <c r="C578">
        <v>2.4060109999999999</v>
      </c>
      <c r="D578">
        <v>1.6952739999999999</v>
      </c>
    </row>
    <row r="579" spans="1:4" x14ac:dyDescent="0.25">
      <c r="A579">
        <v>578</v>
      </c>
      <c r="B579">
        <v>1.6</v>
      </c>
      <c r="C579">
        <v>2.065591</v>
      </c>
      <c r="D579">
        <v>1.455414</v>
      </c>
    </row>
    <row r="580" spans="1:4" x14ac:dyDescent="0.25">
      <c r="A580">
        <v>579</v>
      </c>
      <c r="B580">
        <v>1.3</v>
      </c>
      <c r="C580">
        <v>1.8287819999999999</v>
      </c>
      <c r="D580">
        <v>1.288559</v>
      </c>
    </row>
    <row r="581" spans="1:4" x14ac:dyDescent="0.25">
      <c r="A581">
        <v>580</v>
      </c>
      <c r="B581">
        <v>1.7</v>
      </c>
      <c r="C581">
        <v>2.5841400000000001</v>
      </c>
      <c r="D581">
        <v>1.820783</v>
      </c>
    </row>
    <row r="582" spans="1:4" x14ac:dyDescent="0.25">
      <c r="A582">
        <v>581</v>
      </c>
      <c r="B582">
        <v>1.5</v>
      </c>
      <c r="C582">
        <v>2.3213979999999999</v>
      </c>
      <c r="D582">
        <v>1.635656</v>
      </c>
    </row>
    <row r="583" spans="1:4" x14ac:dyDescent="0.25">
      <c r="A583">
        <v>582</v>
      </c>
      <c r="B583">
        <v>1.5</v>
      </c>
      <c r="C583">
        <v>2.7588240000000002</v>
      </c>
      <c r="D583">
        <v>1.9438660000000001</v>
      </c>
    </row>
    <row r="584" spans="1:4" x14ac:dyDescent="0.25">
      <c r="A584">
        <v>583</v>
      </c>
      <c r="B584">
        <v>1.3</v>
      </c>
      <c r="C584">
        <v>2.9832869999999998</v>
      </c>
      <c r="D584">
        <v>2.1020219999999998</v>
      </c>
    </row>
    <row r="585" spans="1:4" x14ac:dyDescent="0.25">
      <c r="A585">
        <v>584</v>
      </c>
      <c r="B585">
        <v>1.5</v>
      </c>
      <c r="C585">
        <v>2.5927250000000002</v>
      </c>
      <c r="D585">
        <v>1.826832</v>
      </c>
    </row>
    <row r="586" spans="1:4" x14ac:dyDescent="0.25">
      <c r="A586">
        <v>585</v>
      </c>
      <c r="B586">
        <v>1.7</v>
      </c>
      <c r="C586">
        <v>2.9458069999999998</v>
      </c>
      <c r="D586">
        <v>2.0756139999999998</v>
      </c>
    </row>
    <row r="587" spans="1:4" x14ac:dyDescent="0.25">
      <c r="A587">
        <v>586</v>
      </c>
      <c r="B587">
        <v>1.6</v>
      </c>
      <c r="C587">
        <v>2.3190040000000001</v>
      </c>
      <c r="D587">
        <v>1.6339680000000001</v>
      </c>
    </row>
    <row r="588" spans="1:4" x14ac:dyDescent="0.25">
      <c r="A588">
        <v>587</v>
      </c>
      <c r="B588">
        <v>1.3</v>
      </c>
      <c r="C588">
        <v>2.359378</v>
      </c>
      <c r="D588">
        <v>1.662417</v>
      </c>
    </row>
    <row r="589" spans="1:4" x14ac:dyDescent="0.25">
      <c r="A589">
        <v>588</v>
      </c>
      <c r="B589">
        <v>1.6</v>
      </c>
      <c r="C589">
        <v>2.3664320000000001</v>
      </c>
      <c r="D589">
        <v>1.667386</v>
      </c>
    </row>
    <row r="590" spans="1:4" x14ac:dyDescent="0.25">
      <c r="A590">
        <v>589</v>
      </c>
      <c r="B590">
        <v>1.7</v>
      </c>
      <c r="C590">
        <v>2.0027759999999999</v>
      </c>
      <c r="D590">
        <v>1.4111549999999999</v>
      </c>
    </row>
    <row r="591" spans="1:4" x14ac:dyDescent="0.25">
      <c r="A591">
        <v>590</v>
      </c>
      <c r="B591">
        <v>1.6</v>
      </c>
      <c r="C591">
        <v>2.170509</v>
      </c>
      <c r="D591">
        <v>1.5293399999999999</v>
      </c>
    </row>
    <row r="592" spans="1:4" x14ac:dyDescent="0.25">
      <c r="A592">
        <v>591</v>
      </c>
      <c r="B592">
        <v>1.7</v>
      </c>
      <c r="C592">
        <v>1.6363920000000001</v>
      </c>
      <c r="D592">
        <v>1.1530009999999999</v>
      </c>
    </row>
    <row r="593" spans="1:4" x14ac:dyDescent="0.25">
      <c r="A593">
        <v>592</v>
      </c>
      <c r="B593">
        <v>1.3</v>
      </c>
      <c r="C593">
        <v>1.7669809999999999</v>
      </c>
      <c r="D593">
        <v>1.2450140000000001</v>
      </c>
    </row>
    <row r="594" spans="1:4" x14ac:dyDescent="0.25">
      <c r="A594">
        <v>593</v>
      </c>
      <c r="B594">
        <v>1.9</v>
      </c>
      <c r="C594">
        <v>1.5951310000000001</v>
      </c>
      <c r="D594">
        <v>1.123929</v>
      </c>
    </row>
    <row r="595" spans="1:4" x14ac:dyDescent="0.25">
      <c r="A595">
        <v>594</v>
      </c>
      <c r="B595">
        <v>1.5</v>
      </c>
      <c r="C595">
        <v>1.715938</v>
      </c>
      <c r="D595">
        <v>1.209049</v>
      </c>
    </row>
    <row r="596" spans="1:4" x14ac:dyDescent="0.25">
      <c r="A596">
        <v>595</v>
      </c>
      <c r="B596">
        <v>1.2</v>
      </c>
      <c r="C596">
        <v>1.398412</v>
      </c>
      <c r="D596">
        <v>0.98531999999999997</v>
      </c>
    </row>
    <row r="597" spans="1:4" x14ac:dyDescent="0.25">
      <c r="A597">
        <v>596</v>
      </c>
      <c r="B597">
        <v>1.3</v>
      </c>
      <c r="C597">
        <v>1.337494</v>
      </c>
      <c r="D597">
        <v>0.94239700000000004</v>
      </c>
    </row>
    <row r="598" spans="1:4" x14ac:dyDescent="0.25">
      <c r="A598">
        <v>597</v>
      </c>
      <c r="B598">
        <v>1.2</v>
      </c>
      <c r="C598">
        <v>1.8135289999999999</v>
      </c>
      <c r="D598">
        <v>1.2778119999999999</v>
      </c>
    </row>
    <row r="599" spans="1:4" x14ac:dyDescent="0.25">
      <c r="A599">
        <v>598</v>
      </c>
      <c r="B599">
        <v>1</v>
      </c>
      <c r="C599">
        <v>1.6329929999999999</v>
      </c>
      <c r="D599">
        <v>1.150606</v>
      </c>
    </row>
    <row r="600" spans="1:4" x14ac:dyDescent="0.25">
      <c r="A600">
        <v>599</v>
      </c>
      <c r="B600">
        <v>0.7</v>
      </c>
      <c r="C600">
        <v>1.337494</v>
      </c>
      <c r="D600">
        <v>0.94239700000000004</v>
      </c>
    </row>
    <row r="601" spans="1:4" x14ac:dyDescent="0.25">
      <c r="A601">
        <v>600</v>
      </c>
      <c r="B601">
        <v>0.7</v>
      </c>
      <c r="C601">
        <v>1.337494</v>
      </c>
      <c r="D601">
        <v>0.94239700000000004</v>
      </c>
    </row>
    <row r="602" spans="1:4" x14ac:dyDescent="0.25">
      <c r="A602">
        <v>601</v>
      </c>
      <c r="B602">
        <v>0.8</v>
      </c>
      <c r="C602">
        <v>1.47573</v>
      </c>
      <c r="D602">
        <v>1.039798</v>
      </c>
    </row>
    <row r="603" spans="1:4" x14ac:dyDescent="0.25">
      <c r="A603">
        <v>602</v>
      </c>
      <c r="B603">
        <v>1.1000000000000001</v>
      </c>
      <c r="C603">
        <v>1.7288399999999999</v>
      </c>
      <c r="D603">
        <v>1.21814</v>
      </c>
    </row>
    <row r="604" spans="1:4" x14ac:dyDescent="0.25">
      <c r="A604">
        <v>603</v>
      </c>
      <c r="B604">
        <v>0.8</v>
      </c>
      <c r="C604">
        <v>1.2292730000000001</v>
      </c>
      <c r="D604">
        <v>0.86614500000000005</v>
      </c>
    </row>
    <row r="605" spans="1:4" x14ac:dyDescent="0.25">
      <c r="A605">
        <v>604</v>
      </c>
      <c r="B605">
        <v>0.7</v>
      </c>
      <c r="C605">
        <v>1.05935</v>
      </c>
      <c r="D605">
        <v>0.746417</v>
      </c>
    </row>
    <row r="606" spans="1:4" x14ac:dyDescent="0.25">
      <c r="A606">
        <v>605</v>
      </c>
      <c r="B606">
        <v>0.7</v>
      </c>
      <c r="C606">
        <v>0.94868300000000005</v>
      </c>
      <c r="D606">
        <v>0.66844199999999998</v>
      </c>
    </row>
    <row r="607" spans="1:4" x14ac:dyDescent="0.25">
      <c r="A607">
        <v>606</v>
      </c>
      <c r="B607">
        <v>0.5</v>
      </c>
      <c r="C607">
        <v>0.70710700000000004</v>
      </c>
      <c r="D607">
        <v>0.49822699999999998</v>
      </c>
    </row>
    <row r="608" spans="1:4" x14ac:dyDescent="0.25">
      <c r="A608">
        <v>607</v>
      </c>
      <c r="B608">
        <v>0.5</v>
      </c>
      <c r="C608">
        <v>0.97182500000000005</v>
      </c>
      <c r="D608">
        <v>0.68474800000000002</v>
      </c>
    </row>
    <row r="609" spans="1:4" x14ac:dyDescent="0.25">
      <c r="A609">
        <v>608</v>
      </c>
      <c r="B609">
        <v>0.7</v>
      </c>
      <c r="C609">
        <v>0.82327300000000003</v>
      </c>
      <c r="D609">
        <v>0.58007699999999995</v>
      </c>
    </row>
    <row r="610" spans="1:4" x14ac:dyDescent="0.25">
      <c r="A610">
        <v>609</v>
      </c>
      <c r="B610">
        <v>1</v>
      </c>
      <c r="C610">
        <v>0.81649700000000003</v>
      </c>
      <c r="D610">
        <v>0.57530300000000001</v>
      </c>
    </row>
    <row r="611" spans="1:4" x14ac:dyDescent="0.25">
      <c r="A611">
        <v>610</v>
      </c>
      <c r="B611">
        <v>0.7</v>
      </c>
      <c r="C611">
        <v>0.82327300000000003</v>
      </c>
      <c r="D611">
        <v>0.58007699999999995</v>
      </c>
    </row>
    <row r="612" spans="1:4" x14ac:dyDescent="0.25">
      <c r="A612">
        <v>611</v>
      </c>
      <c r="B612">
        <v>0.5</v>
      </c>
      <c r="C612">
        <v>0.52704600000000001</v>
      </c>
      <c r="D612">
        <v>0.37135600000000002</v>
      </c>
    </row>
    <row r="613" spans="1:4" x14ac:dyDescent="0.25">
      <c r="A613">
        <v>612</v>
      </c>
      <c r="B613">
        <v>0.8</v>
      </c>
      <c r="C613">
        <v>0.42163699999999998</v>
      </c>
      <c r="D613">
        <v>0.29708499999999999</v>
      </c>
    </row>
    <row r="614" spans="1:4" x14ac:dyDescent="0.25">
      <c r="A614">
        <v>613</v>
      </c>
      <c r="B614">
        <v>0.6</v>
      </c>
      <c r="C614">
        <v>0.69920599999999999</v>
      </c>
      <c r="D614">
        <v>0.49265999999999999</v>
      </c>
    </row>
    <row r="615" spans="1:4" x14ac:dyDescent="0.25">
      <c r="A615">
        <v>614</v>
      </c>
      <c r="B615">
        <v>0.9</v>
      </c>
      <c r="C615">
        <v>0.73786499999999999</v>
      </c>
      <c r="D615">
        <v>0.519899</v>
      </c>
    </row>
    <row r="616" spans="1:4" x14ac:dyDescent="0.25">
      <c r="A616">
        <v>615</v>
      </c>
      <c r="B616">
        <v>0.7</v>
      </c>
      <c r="C616">
        <v>0.82327300000000003</v>
      </c>
      <c r="D616">
        <v>0.58007699999999995</v>
      </c>
    </row>
    <row r="617" spans="1:4" x14ac:dyDescent="0.25">
      <c r="A617">
        <v>616</v>
      </c>
      <c r="B617">
        <v>0.7</v>
      </c>
      <c r="C617">
        <v>1.05935</v>
      </c>
      <c r="D617">
        <v>0.746417</v>
      </c>
    </row>
    <row r="618" spans="1:4" x14ac:dyDescent="0.25">
      <c r="A618">
        <v>617</v>
      </c>
      <c r="B618">
        <v>1</v>
      </c>
      <c r="C618">
        <v>1.2472190000000001</v>
      </c>
      <c r="D618">
        <v>0.87878999999999996</v>
      </c>
    </row>
    <row r="619" spans="1:4" x14ac:dyDescent="0.25">
      <c r="A619">
        <v>618</v>
      </c>
      <c r="B619">
        <v>1.1000000000000001</v>
      </c>
      <c r="C619">
        <v>1.7288399999999999</v>
      </c>
      <c r="D619">
        <v>1.21814</v>
      </c>
    </row>
    <row r="620" spans="1:4" x14ac:dyDescent="0.25">
      <c r="A620">
        <v>619</v>
      </c>
      <c r="B620">
        <v>0.9</v>
      </c>
      <c r="C620">
        <v>1.5951310000000001</v>
      </c>
      <c r="D620">
        <v>1.123929</v>
      </c>
    </row>
    <row r="621" spans="1:4" x14ac:dyDescent="0.25">
      <c r="A621">
        <v>620</v>
      </c>
      <c r="B621">
        <v>1.1000000000000001</v>
      </c>
      <c r="C621">
        <v>1.66333</v>
      </c>
      <c r="D621">
        <v>1.1719809999999999</v>
      </c>
    </row>
    <row r="622" spans="1:4" x14ac:dyDescent="0.25">
      <c r="A622">
        <v>621</v>
      </c>
      <c r="B622">
        <v>1.3</v>
      </c>
      <c r="C622">
        <v>1.946507</v>
      </c>
      <c r="D622">
        <v>1.371507</v>
      </c>
    </row>
    <row r="623" spans="1:4" x14ac:dyDescent="0.25">
      <c r="A623">
        <v>622</v>
      </c>
      <c r="B623">
        <v>1</v>
      </c>
      <c r="C623">
        <v>1.563472</v>
      </c>
      <c r="D623">
        <v>1.101621</v>
      </c>
    </row>
    <row r="624" spans="1:4" x14ac:dyDescent="0.25">
      <c r="A624">
        <v>623</v>
      </c>
      <c r="B624">
        <v>1.1000000000000001</v>
      </c>
      <c r="C624">
        <v>1.7288399999999999</v>
      </c>
      <c r="D624">
        <v>1.21814</v>
      </c>
    </row>
    <row r="625" spans="1:4" x14ac:dyDescent="0.25">
      <c r="A625">
        <v>624</v>
      </c>
      <c r="B625">
        <v>0.9</v>
      </c>
      <c r="C625">
        <v>1.197219</v>
      </c>
      <c r="D625">
        <v>0.84355999999999998</v>
      </c>
    </row>
    <row r="626" spans="1:4" x14ac:dyDescent="0.25">
      <c r="A626">
        <v>625</v>
      </c>
      <c r="B626">
        <v>1.4</v>
      </c>
      <c r="C626">
        <v>1.0749679999999999</v>
      </c>
      <c r="D626">
        <v>0.75742200000000004</v>
      </c>
    </row>
    <row r="627" spans="1:4" x14ac:dyDescent="0.25">
      <c r="A627">
        <v>626</v>
      </c>
      <c r="B627">
        <v>0.7</v>
      </c>
      <c r="C627">
        <v>0.94868300000000005</v>
      </c>
      <c r="D627">
        <v>0.66844199999999998</v>
      </c>
    </row>
    <row r="628" spans="1:4" x14ac:dyDescent="0.25">
      <c r="A628">
        <v>627</v>
      </c>
      <c r="B628">
        <v>1.1000000000000001</v>
      </c>
      <c r="C628">
        <v>1.37032</v>
      </c>
      <c r="D628">
        <v>0.96552700000000002</v>
      </c>
    </row>
    <row r="629" spans="1:4" x14ac:dyDescent="0.25">
      <c r="A629">
        <v>628</v>
      </c>
      <c r="B629">
        <v>1.3</v>
      </c>
      <c r="C629">
        <v>1.337494</v>
      </c>
      <c r="D629">
        <v>0.94239700000000004</v>
      </c>
    </row>
    <row r="630" spans="1:4" x14ac:dyDescent="0.25">
      <c r="A630">
        <v>629</v>
      </c>
      <c r="B630">
        <v>1.3</v>
      </c>
      <c r="C630">
        <v>1.567021</v>
      </c>
      <c r="D630">
        <v>1.104122</v>
      </c>
    </row>
    <row r="631" spans="1:4" x14ac:dyDescent="0.25">
      <c r="A631">
        <v>630</v>
      </c>
      <c r="B631">
        <v>1.8</v>
      </c>
      <c r="C631">
        <v>1.873796</v>
      </c>
      <c r="D631">
        <v>1.3202750000000001</v>
      </c>
    </row>
    <row r="632" spans="1:4" x14ac:dyDescent="0.25">
      <c r="A632">
        <v>631</v>
      </c>
      <c r="B632">
        <v>1.6</v>
      </c>
      <c r="C632">
        <v>1.8378730000000001</v>
      </c>
      <c r="D632">
        <v>1.294964</v>
      </c>
    </row>
    <row r="633" spans="1:4" x14ac:dyDescent="0.25">
      <c r="A633">
        <v>632</v>
      </c>
      <c r="B633">
        <v>1.7</v>
      </c>
      <c r="C633">
        <v>1.946507</v>
      </c>
      <c r="D633">
        <v>1.371507</v>
      </c>
    </row>
    <row r="634" spans="1:4" x14ac:dyDescent="0.25">
      <c r="A634">
        <v>633</v>
      </c>
      <c r="B634">
        <v>1.8</v>
      </c>
      <c r="C634">
        <v>2.1499350000000002</v>
      </c>
      <c r="D634">
        <v>1.5148429999999999</v>
      </c>
    </row>
    <row r="635" spans="1:4" x14ac:dyDescent="0.25">
      <c r="A635">
        <v>634</v>
      </c>
      <c r="B635">
        <v>1.9</v>
      </c>
      <c r="C635">
        <v>2.3781409999999998</v>
      </c>
      <c r="D635">
        <v>1.675637</v>
      </c>
    </row>
    <row r="636" spans="1:4" x14ac:dyDescent="0.25">
      <c r="A636">
        <v>635</v>
      </c>
      <c r="B636">
        <v>2.1</v>
      </c>
      <c r="C636">
        <v>2.4244129999999999</v>
      </c>
      <c r="D636">
        <v>1.70824</v>
      </c>
    </row>
    <row r="637" spans="1:4" x14ac:dyDescent="0.25">
      <c r="A637">
        <v>636</v>
      </c>
      <c r="B637">
        <v>1.9</v>
      </c>
      <c r="C637">
        <v>2.4244129999999999</v>
      </c>
      <c r="D637">
        <v>1.70824</v>
      </c>
    </row>
    <row r="638" spans="1:4" x14ac:dyDescent="0.25">
      <c r="A638">
        <v>637</v>
      </c>
      <c r="B638">
        <v>1.2</v>
      </c>
      <c r="C638">
        <v>1.75119</v>
      </c>
      <c r="D638">
        <v>1.233887</v>
      </c>
    </row>
    <row r="639" spans="1:4" x14ac:dyDescent="0.25">
      <c r="A639">
        <v>638</v>
      </c>
      <c r="B639">
        <v>1.4</v>
      </c>
      <c r="C639">
        <v>2.065591</v>
      </c>
      <c r="D639">
        <v>1.455414</v>
      </c>
    </row>
    <row r="640" spans="1:4" x14ac:dyDescent="0.25">
      <c r="A640">
        <v>639</v>
      </c>
      <c r="B640">
        <v>1.3</v>
      </c>
      <c r="C640">
        <v>1.7669809999999999</v>
      </c>
      <c r="D640">
        <v>1.2450140000000001</v>
      </c>
    </row>
    <row r="641" spans="1:4" x14ac:dyDescent="0.25">
      <c r="A641">
        <v>640</v>
      </c>
      <c r="B641">
        <v>1</v>
      </c>
      <c r="C641">
        <v>1.6329929999999999</v>
      </c>
      <c r="D641">
        <v>1.150606</v>
      </c>
    </row>
    <row r="642" spans="1:4" x14ac:dyDescent="0.25">
      <c r="A642">
        <v>641</v>
      </c>
      <c r="B642">
        <v>1.3</v>
      </c>
      <c r="C642">
        <v>1.159502</v>
      </c>
      <c r="D642">
        <v>0.81698400000000004</v>
      </c>
    </row>
    <row r="643" spans="1:4" x14ac:dyDescent="0.25">
      <c r="A643">
        <v>642</v>
      </c>
      <c r="B643">
        <v>1.2</v>
      </c>
      <c r="C643">
        <v>1.398412</v>
      </c>
      <c r="D643">
        <v>0.98531999999999997</v>
      </c>
    </row>
    <row r="644" spans="1:4" x14ac:dyDescent="0.25">
      <c r="A644">
        <v>643</v>
      </c>
      <c r="B644">
        <v>1.1000000000000001</v>
      </c>
      <c r="C644">
        <v>1.8529260000000001</v>
      </c>
      <c r="D644">
        <v>1.3055699999999999</v>
      </c>
    </row>
    <row r="645" spans="1:4" x14ac:dyDescent="0.25">
      <c r="A645">
        <v>644</v>
      </c>
      <c r="B645">
        <v>1.7</v>
      </c>
      <c r="C645">
        <v>1.8885620000000001</v>
      </c>
      <c r="D645">
        <v>1.3306800000000001</v>
      </c>
    </row>
    <row r="646" spans="1:4" x14ac:dyDescent="0.25">
      <c r="A646">
        <v>645</v>
      </c>
      <c r="B646">
        <v>1.3</v>
      </c>
      <c r="C646">
        <v>2.0575070000000002</v>
      </c>
      <c r="D646">
        <v>1.4497180000000001</v>
      </c>
    </row>
    <row r="647" spans="1:4" x14ac:dyDescent="0.25">
      <c r="A647">
        <v>646</v>
      </c>
      <c r="B647">
        <v>1.2</v>
      </c>
      <c r="C647">
        <v>2.0976180000000002</v>
      </c>
      <c r="D647">
        <v>1.4779800000000001</v>
      </c>
    </row>
    <row r="648" spans="1:4" x14ac:dyDescent="0.25">
      <c r="A648">
        <v>647</v>
      </c>
      <c r="B648">
        <v>1.4</v>
      </c>
      <c r="C648">
        <v>1.8378730000000001</v>
      </c>
      <c r="D648">
        <v>1.294964</v>
      </c>
    </row>
    <row r="649" spans="1:4" x14ac:dyDescent="0.25">
      <c r="A649">
        <v>648</v>
      </c>
      <c r="B649">
        <v>1.5</v>
      </c>
      <c r="C649">
        <v>2.1730670000000001</v>
      </c>
      <c r="D649">
        <v>1.531142</v>
      </c>
    </row>
    <row r="650" spans="1:4" x14ac:dyDescent="0.25">
      <c r="A650">
        <v>649</v>
      </c>
      <c r="B650">
        <v>1.3</v>
      </c>
      <c r="C650">
        <v>2.162817</v>
      </c>
      <c r="D650">
        <v>1.5239199999999999</v>
      </c>
    </row>
    <row r="651" spans="1:4" x14ac:dyDescent="0.25">
      <c r="A651">
        <v>650</v>
      </c>
      <c r="B651">
        <v>1.3</v>
      </c>
      <c r="C651">
        <v>2.4517570000000002</v>
      </c>
      <c r="D651">
        <v>1.727506</v>
      </c>
    </row>
    <row r="652" spans="1:4" x14ac:dyDescent="0.25">
      <c r="A652">
        <v>651</v>
      </c>
      <c r="B652">
        <v>1.1000000000000001</v>
      </c>
      <c r="C652">
        <v>1.8529260000000001</v>
      </c>
      <c r="D652">
        <v>1.3055699999999999</v>
      </c>
    </row>
    <row r="653" spans="1:4" x14ac:dyDescent="0.25">
      <c r="A653">
        <v>652</v>
      </c>
      <c r="B653">
        <v>1.2</v>
      </c>
      <c r="C653">
        <v>1.3165610000000001</v>
      </c>
      <c r="D653">
        <v>0.92764800000000003</v>
      </c>
    </row>
    <row r="654" spans="1:4" x14ac:dyDescent="0.25">
      <c r="A654">
        <v>653</v>
      </c>
      <c r="B654">
        <v>0.8</v>
      </c>
      <c r="C654">
        <v>1.032796</v>
      </c>
      <c r="D654">
        <v>0.72770699999999999</v>
      </c>
    </row>
    <row r="655" spans="1:4" x14ac:dyDescent="0.25">
      <c r="A655">
        <v>654</v>
      </c>
      <c r="B655">
        <v>0.7</v>
      </c>
      <c r="C655">
        <v>0.94868300000000005</v>
      </c>
      <c r="D655">
        <v>0.66844199999999998</v>
      </c>
    </row>
    <row r="656" spans="1:4" x14ac:dyDescent="0.25">
      <c r="A656">
        <v>655</v>
      </c>
      <c r="B656">
        <v>0.6</v>
      </c>
      <c r="C656">
        <v>0.96609199999999995</v>
      </c>
      <c r="D656">
        <v>0.68070799999999998</v>
      </c>
    </row>
    <row r="657" spans="1:4" x14ac:dyDescent="0.25">
      <c r="A657">
        <v>656</v>
      </c>
      <c r="B657">
        <v>0.8</v>
      </c>
      <c r="C657">
        <v>1.032796</v>
      </c>
      <c r="D657">
        <v>0.72770699999999999</v>
      </c>
    </row>
    <row r="658" spans="1:4" x14ac:dyDescent="0.25">
      <c r="A658">
        <v>657</v>
      </c>
      <c r="B658">
        <v>0.9</v>
      </c>
      <c r="C658">
        <v>1.2866839999999999</v>
      </c>
      <c r="D658">
        <v>0.90659699999999999</v>
      </c>
    </row>
    <row r="659" spans="1:4" x14ac:dyDescent="0.25">
      <c r="A659">
        <v>658</v>
      </c>
      <c r="B659">
        <v>1.2</v>
      </c>
      <c r="C659">
        <v>1.8135289999999999</v>
      </c>
      <c r="D659">
        <v>1.2778119999999999</v>
      </c>
    </row>
    <row r="660" spans="1:4" x14ac:dyDescent="0.25">
      <c r="A660">
        <v>659</v>
      </c>
      <c r="B660">
        <v>1.2</v>
      </c>
      <c r="C660">
        <v>1.47573</v>
      </c>
      <c r="D660">
        <v>1.039798</v>
      </c>
    </row>
    <row r="661" spans="1:4" x14ac:dyDescent="0.25">
      <c r="A661">
        <v>660</v>
      </c>
      <c r="B661">
        <v>1.3</v>
      </c>
      <c r="C661">
        <v>1.946507</v>
      </c>
      <c r="D661">
        <v>1.371507</v>
      </c>
    </row>
    <row r="662" spans="1:4" x14ac:dyDescent="0.25">
      <c r="A662">
        <v>661</v>
      </c>
      <c r="B662">
        <v>1.5</v>
      </c>
      <c r="C662">
        <v>1.509231</v>
      </c>
      <c r="D662">
        <v>1.0634030000000001</v>
      </c>
    </row>
    <row r="663" spans="1:4" x14ac:dyDescent="0.25">
      <c r="A663">
        <v>662</v>
      </c>
      <c r="B663">
        <v>1</v>
      </c>
      <c r="C663">
        <v>1.699673</v>
      </c>
      <c r="D663">
        <v>1.197589</v>
      </c>
    </row>
    <row r="664" spans="1:4" x14ac:dyDescent="0.25">
      <c r="A664">
        <v>663</v>
      </c>
      <c r="B664">
        <v>1</v>
      </c>
      <c r="C664">
        <v>1.699673</v>
      </c>
      <c r="D664">
        <v>1.197589</v>
      </c>
    </row>
    <row r="665" spans="1:4" x14ac:dyDescent="0.25">
      <c r="A665">
        <v>664</v>
      </c>
      <c r="B665">
        <v>1.2</v>
      </c>
      <c r="C665">
        <v>1.6193280000000001</v>
      </c>
      <c r="D665">
        <v>1.1409769999999999</v>
      </c>
    </row>
    <row r="666" spans="1:4" x14ac:dyDescent="0.25">
      <c r="A666">
        <v>665</v>
      </c>
      <c r="B666">
        <v>1</v>
      </c>
      <c r="C666">
        <v>1.2472190000000001</v>
      </c>
      <c r="D666">
        <v>0.87878999999999996</v>
      </c>
    </row>
    <row r="667" spans="1:4" x14ac:dyDescent="0.25">
      <c r="A667">
        <v>666</v>
      </c>
      <c r="B667">
        <v>1.2</v>
      </c>
      <c r="C667">
        <v>1.135292</v>
      </c>
      <c r="D667">
        <v>0.79992600000000003</v>
      </c>
    </row>
    <row r="668" spans="1:4" x14ac:dyDescent="0.25">
      <c r="A668">
        <v>667</v>
      </c>
      <c r="B668">
        <v>1.1000000000000001</v>
      </c>
      <c r="C668">
        <v>1.197219</v>
      </c>
      <c r="D668">
        <v>0.84355999999999998</v>
      </c>
    </row>
    <row r="669" spans="1:4" x14ac:dyDescent="0.25">
      <c r="A669">
        <v>668</v>
      </c>
      <c r="B669">
        <v>0.9</v>
      </c>
      <c r="C669">
        <v>0.73786499999999999</v>
      </c>
      <c r="D669">
        <v>0.519899</v>
      </c>
    </row>
    <row r="670" spans="1:4" x14ac:dyDescent="0.25">
      <c r="A670">
        <v>669</v>
      </c>
      <c r="B670">
        <v>1.1000000000000001</v>
      </c>
      <c r="C670">
        <v>1.1005050000000001</v>
      </c>
      <c r="D670">
        <v>0.77541499999999997</v>
      </c>
    </row>
    <row r="671" spans="1:4" x14ac:dyDescent="0.25">
      <c r="A671">
        <v>670</v>
      </c>
      <c r="B671">
        <v>0.8</v>
      </c>
      <c r="C671">
        <v>1.2292730000000001</v>
      </c>
      <c r="D671">
        <v>0.86614500000000005</v>
      </c>
    </row>
    <row r="672" spans="1:4" x14ac:dyDescent="0.25">
      <c r="A672">
        <v>671</v>
      </c>
      <c r="B672">
        <v>0.8</v>
      </c>
      <c r="C672">
        <v>1.3165610000000001</v>
      </c>
      <c r="D672">
        <v>0.92764800000000003</v>
      </c>
    </row>
    <row r="673" spans="1:4" x14ac:dyDescent="0.25">
      <c r="A673">
        <v>672</v>
      </c>
      <c r="B673">
        <v>0.7</v>
      </c>
      <c r="C673">
        <v>0.67494900000000002</v>
      </c>
      <c r="D673">
        <v>0.47556799999999999</v>
      </c>
    </row>
    <row r="674" spans="1:4" x14ac:dyDescent="0.25">
      <c r="A674">
        <v>673</v>
      </c>
      <c r="B674">
        <v>0.7</v>
      </c>
      <c r="C674">
        <v>0.82327300000000003</v>
      </c>
      <c r="D674">
        <v>0.58007699999999995</v>
      </c>
    </row>
    <row r="675" spans="1:4" x14ac:dyDescent="0.25">
      <c r="A675">
        <v>674</v>
      </c>
      <c r="B675">
        <v>0.4</v>
      </c>
      <c r="C675">
        <v>0.69920599999999999</v>
      </c>
      <c r="D675">
        <v>0.49265999999999999</v>
      </c>
    </row>
    <row r="676" spans="1:4" x14ac:dyDescent="0.25">
      <c r="A676">
        <v>675</v>
      </c>
      <c r="B676">
        <v>0.7</v>
      </c>
      <c r="C676">
        <v>1.2516659999999999</v>
      </c>
      <c r="D676">
        <v>0.88192300000000001</v>
      </c>
    </row>
    <row r="677" spans="1:4" x14ac:dyDescent="0.25">
      <c r="A677">
        <v>676</v>
      </c>
      <c r="B677">
        <v>0.7</v>
      </c>
      <c r="C677">
        <v>0.94868300000000005</v>
      </c>
      <c r="D677">
        <v>0.66844199999999998</v>
      </c>
    </row>
    <row r="678" spans="1:4" x14ac:dyDescent="0.25">
      <c r="A678">
        <v>677</v>
      </c>
      <c r="B678">
        <v>0.7</v>
      </c>
      <c r="C678">
        <v>1.05935</v>
      </c>
      <c r="D678">
        <v>0.746417</v>
      </c>
    </row>
    <row r="679" spans="1:4" x14ac:dyDescent="0.25">
      <c r="A679">
        <v>678</v>
      </c>
      <c r="B679">
        <v>1</v>
      </c>
      <c r="C679">
        <v>1.3333330000000001</v>
      </c>
      <c r="D679">
        <v>0.93946600000000002</v>
      </c>
    </row>
    <row r="680" spans="1:4" x14ac:dyDescent="0.25">
      <c r="A680">
        <v>679</v>
      </c>
      <c r="B680">
        <v>0.9</v>
      </c>
      <c r="C680">
        <v>1.37032</v>
      </c>
      <c r="D680">
        <v>0.96552700000000002</v>
      </c>
    </row>
    <row r="681" spans="1:4" x14ac:dyDescent="0.25">
      <c r="A681">
        <v>680</v>
      </c>
      <c r="B681">
        <v>1.2</v>
      </c>
      <c r="C681">
        <v>1.3165610000000001</v>
      </c>
      <c r="D681">
        <v>0.92764800000000003</v>
      </c>
    </row>
    <row r="682" spans="1:4" x14ac:dyDescent="0.25">
      <c r="A682">
        <v>681</v>
      </c>
      <c r="B682">
        <v>1</v>
      </c>
      <c r="C682">
        <v>1.0540929999999999</v>
      </c>
      <c r="D682">
        <v>0.74271299999999996</v>
      </c>
    </row>
    <row r="683" spans="1:4" x14ac:dyDescent="0.25">
      <c r="A683">
        <v>682</v>
      </c>
      <c r="B683">
        <v>0.4</v>
      </c>
      <c r="C683">
        <v>0.51639800000000002</v>
      </c>
      <c r="D683">
        <v>0.36385400000000001</v>
      </c>
    </row>
    <row r="684" spans="1:4" x14ac:dyDescent="0.25">
      <c r="A684">
        <v>683</v>
      </c>
      <c r="B684">
        <v>0.3</v>
      </c>
      <c r="C684">
        <v>0.67494900000000002</v>
      </c>
      <c r="D684">
        <v>0.47556799999999999</v>
      </c>
    </row>
    <row r="685" spans="1:4" x14ac:dyDescent="0.25">
      <c r="A685">
        <v>684</v>
      </c>
      <c r="B685">
        <v>0.6</v>
      </c>
      <c r="C685">
        <v>0.69920599999999999</v>
      </c>
      <c r="D685">
        <v>0.49265999999999999</v>
      </c>
    </row>
    <row r="686" spans="1:4" x14ac:dyDescent="0.25">
      <c r="A686">
        <v>685</v>
      </c>
      <c r="B686">
        <v>0.8</v>
      </c>
      <c r="C686">
        <v>1.032796</v>
      </c>
      <c r="D686">
        <v>0.72770699999999999</v>
      </c>
    </row>
    <row r="687" spans="1:4" x14ac:dyDescent="0.25">
      <c r="A687">
        <v>686</v>
      </c>
      <c r="B687">
        <v>0.7</v>
      </c>
      <c r="C687">
        <v>1.05935</v>
      </c>
      <c r="D687">
        <v>0.746417</v>
      </c>
    </row>
    <row r="688" spans="1:4" x14ac:dyDescent="0.25">
      <c r="A688">
        <v>687</v>
      </c>
      <c r="B688">
        <v>0.8</v>
      </c>
      <c r="C688">
        <v>1.3165610000000001</v>
      </c>
      <c r="D688">
        <v>0.92764800000000003</v>
      </c>
    </row>
    <row r="689" spans="1:4" x14ac:dyDescent="0.25">
      <c r="A689">
        <v>688</v>
      </c>
      <c r="B689">
        <v>0.9</v>
      </c>
      <c r="C689">
        <v>1.1005050000000001</v>
      </c>
      <c r="D689">
        <v>0.77541499999999997</v>
      </c>
    </row>
    <row r="690" spans="1:4" x14ac:dyDescent="0.25">
      <c r="A690">
        <v>689</v>
      </c>
      <c r="B690">
        <v>0.9</v>
      </c>
      <c r="C690">
        <v>0.99442900000000001</v>
      </c>
      <c r="D690">
        <v>0.70067400000000002</v>
      </c>
    </row>
    <row r="691" spans="1:4" x14ac:dyDescent="0.25">
      <c r="A691">
        <v>690</v>
      </c>
      <c r="B691">
        <v>0.6</v>
      </c>
      <c r="C691">
        <v>0.84327399999999997</v>
      </c>
      <c r="D691">
        <v>0.59416999999999998</v>
      </c>
    </row>
    <row r="692" spans="1:4" x14ac:dyDescent="0.25">
      <c r="A692">
        <v>691</v>
      </c>
      <c r="B692">
        <v>0.5</v>
      </c>
      <c r="C692">
        <v>0.52704600000000001</v>
      </c>
      <c r="D692">
        <v>0.37135600000000002</v>
      </c>
    </row>
    <row r="693" spans="1:4" x14ac:dyDescent="0.25">
      <c r="A693">
        <v>692</v>
      </c>
      <c r="B693">
        <v>0.6</v>
      </c>
      <c r="C693">
        <v>0.69920599999999999</v>
      </c>
      <c r="D693">
        <v>0.49265999999999999</v>
      </c>
    </row>
    <row r="694" spans="1:4" x14ac:dyDescent="0.25">
      <c r="A694">
        <v>693</v>
      </c>
      <c r="B694">
        <v>0.7</v>
      </c>
      <c r="C694">
        <v>0.67494900000000002</v>
      </c>
      <c r="D694">
        <v>0.47556799999999999</v>
      </c>
    </row>
    <row r="695" spans="1:4" x14ac:dyDescent="0.25">
      <c r="A695">
        <v>694</v>
      </c>
      <c r="B695">
        <v>0.6</v>
      </c>
      <c r="C695">
        <v>0.69920599999999999</v>
      </c>
      <c r="D695">
        <v>0.49265999999999999</v>
      </c>
    </row>
    <row r="696" spans="1:4" x14ac:dyDescent="0.25">
      <c r="A696">
        <v>695</v>
      </c>
      <c r="B696">
        <v>0.4</v>
      </c>
      <c r="C696">
        <v>0.69920599999999999</v>
      </c>
      <c r="D696">
        <v>0.49265999999999999</v>
      </c>
    </row>
    <row r="697" spans="1:4" x14ac:dyDescent="0.25">
      <c r="A697">
        <v>696</v>
      </c>
      <c r="B697">
        <v>0.8</v>
      </c>
      <c r="C697">
        <v>1.032796</v>
      </c>
      <c r="D697">
        <v>0.72770699999999999</v>
      </c>
    </row>
    <row r="698" spans="1:4" x14ac:dyDescent="0.25">
      <c r="A698">
        <v>697</v>
      </c>
      <c r="B698">
        <v>0.9</v>
      </c>
      <c r="C698">
        <v>1.1005050000000001</v>
      </c>
      <c r="D698">
        <v>0.77541499999999997</v>
      </c>
    </row>
    <row r="699" spans="1:4" x14ac:dyDescent="0.25">
      <c r="A699">
        <v>698</v>
      </c>
      <c r="B699">
        <v>1.1000000000000001</v>
      </c>
      <c r="C699">
        <v>1.197219</v>
      </c>
      <c r="D699">
        <v>0.84355999999999998</v>
      </c>
    </row>
    <row r="700" spans="1:4" x14ac:dyDescent="0.25">
      <c r="A700">
        <v>699</v>
      </c>
      <c r="B700">
        <v>1</v>
      </c>
      <c r="C700">
        <v>0.94280900000000001</v>
      </c>
      <c r="D700">
        <v>0.66430299999999998</v>
      </c>
    </row>
    <row r="701" spans="1:4" x14ac:dyDescent="0.25">
      <c r="A701">
        <v>700</v>
      </c>
      <c r="B701">
        <v>0.7</v>
      </c>
      <c r="C701">
        <v>0.94868300000000005</v>
      </c>
      <c r="D701">
        <v>0.66844199999999998</v>
      </c>
    </row>
    <row r="702" spans="1:4" x14ac:dyDescent="0.25">
      <c r="A702">
        <v>701</v>
      </c>
      <c r="B702">
        <v>0.9</v>
      </c>
      <c r="C702">
        <v>1.2866839999999999</v>
      </c>
      <c r="D702">
        <v>0.90659699999999999</v>
      </c>
    </row>
    <row r="703" spans="1:4" x14ac:dyDescent="0.25">
      <c r="A703">
        <v>702</v>
      </c>
      <c r="B703">
        <v>1</v>
      </c>
      <c r="C703">
        <v>1.490712</v>
      </c>
      <c r="D703">
        <v>1.0503549999999999</v>
      </c>
    </row>
    <row r="704" spans="1:4" x14ac:dyDescent="0.25">
      <c r="A704">
        <v>703</v>
      </c>
      <c r="B704">
        <v>1</v>
      </c>
      <c r="C704">
        <v>1.490712</v>
      </c>
      <c r="D704">
        <v>1.0503549999999999</v>
      </c>
    </row>
    <row r="705" spans="1:4" x14ac:dyDescent="0.25">
      <c r="A705">
        <v>704</v>
      </c>
      <c r="B705">
        <v>1.3</v>
      </c>
      <c r="C705">
        <v>1.8287819999999999</v>
      </c>
      <c r="D705">
        <v>1.288559</v>
      </c>
    </row>
    <row r="706" spans="1:4" x14ac:dyDescent="0.25">
      <c r="A706">
        <v>705</v>
      </c>
      <c r="B706">
        <v>1.6</v>
      </c>
      <c r="C706">
        <v>2.065591</v>
      </c>
      <c r="D706">
        <v>1.455414</v>
      </c>
    </row>
    <row r="707" spans="1:4" x14ac:dyDescent="0.25">
      <c r="A707">
        <v>706</v>
      </c>
      <c r="B707">
        <v>1.6</v>
      </c>
      <c r="C707">
        <v>1.897367</v>
      </c>
      <c r="D707">
        <v>1.336883</v>
      </c>
    </row>
    <row r="708" spans="1:4" x14ac:dyDescent="0.25">
      <c r="A708">
        <v>707</v>
      </c>
      <c r="B708">
        <v>1.6</v>
      </c>
      <c r="C708">
        <v>1.3498969999999999</v>
      </c>
      <c r="D708">
        <v>0.95113700000000001</v>
      </c>
    </row>
    <row r="709" spans="1:4" x14ac:dyDescent="0.25">
      <c r="A709">
        <v>708</v>
      </c>
      <c r="B709">
        <v>1.2</v>
      </c>
      <c r="C709">
        <v>1.6193280000000001</v>
      </c>
      <c r="D709">
        <v>1.1409769999999999</v>
      </c>
    </row>
    <row r="710" spans="1:4" x14ac:dyDescent="0.25">
      <c r="A710">
        <v>709</v>
      </c>
      <c r="B710">
        <v>1.2</v>
      </c>
      <c r="C710">
        <v>1.398412</v>
      </c>
      <c r="D710">
        <v>0.98531999999999997</v>
      </c>
    </row>
    <row r="711" spans="1:4" x14ac:dyDescent="0.25">
      <c r="A711">
        <v>710</v>
      </c>
      <c r="B711">
        <v>1.1000000000000001</v>
      </c>
      <c r="C711">
        <v>1.1005050000000001</v>
      </c>
      <c r="D711">
        <v>0.77541499999999997</v>
      </c>
    </row>
    <row r="712" spans="1:4" x14ac:dyDescent="0.25">
      <c r="A712">
        <v>711</v>
      </c>
      <c r="B712">
        <v>1.4</v>
      </c>
      <c r="C712">
        <v>1.4298409999999999</v>
      </c>
      <c r="D712">
        <v>1.0074650000000001</v>
      </c>
    </row>
    <row r="713" spans="1:4" x14ac:dyDescent="0.25">
      <c r="A713">
        <v>712</v>
      </c>
      <c r="B713">
        <v>1.1000000000000001</v>
      </c>
      <c r="C713">
        <v>1.2866839999999999</v>
      </c>
      <c r="D713">
        <v>0.90659699999999999</v>
      </c>
    </row>
    <row r="714" spans="1:4" x14ac:dyDescent="0.25">
      <c r="A714">
        <v>713</v>
      </c>
      <c r="B714">
        <v>1.3</v>
      </c>
      <c r="C714">
        <v>1.337494</v>
      </c>
      <c r="D714">
        <v>0.94239700000000004</v>
      </c>
    </row>
    <row r="715" spans="1:4" x14ac:dyDescent="0.25">
      <c r="A715">
        <v>714</v>
      </c>
      <c r="B715">
        <v>1.1000000000000001</v>
      </c>
      <c r="C715">
        <v>1.1005050000000001</v>
      </c>
      <c r="D715">
        <v>0.77541499999999997</v>
      </c>
    </row>
    <row r="716" spans="1:4" x14ac:dyDescent="0.25">
      <c r="A716">
        <v>715</v>
      </c>
      <c r="B716">
        <v>1.4</v>
      </c>
      <c r="C716">
        <v>0.84327399999999997</v>
      </c>
      <c r="D716">
        <v>0.59416999999999998</v>
      </c>
    </row>
    <row r="717" spans="1:4" x14ac:dyDescent="0.25">
      <c r="A717">
        <v>716</v>
      </c>
      <c r="B717">
        <v>1</v>
      </c>
      <c r="C717">
        <v>0.81649700000000003</v>
      </c>
      <c r="D717">
        <v>0.57530300000000001</v>
      </c>
    </row>
    <row r="718" spans="1:4" x14ac:dyDescent="0.25">
      <c r="A718">
        <v>717</v>
      </c>
      <c r="B718">
        <v>0.9</v>
      </c>
      <c r="C718">
        <v>1.1005050000000001</v>
      </c>
      <c r="D718">
        <v>0.77541499999999997</v>
      </c>
    </row>
    <row r="719" spans="1:4" x14ac:dyDescent="0.25">
      <c r="A719">
        <v>718</v>
      </c>
      <c r="B719">
        <v>0.6</v>
      </c>
      <c r="C719">
        <v>1.2649109999999999</v>
      </c>
      <c r="D719">
        <v>0.89125600000000005</v>
      </c>
    </row>
    <row r="720" spans="1:4" x14ac:dyDescent="0.25">
      <c r="A720">
        <v>719</v>
      </c>
      <c r="B720">
        <v>0.8</v>
      </c>
      <c r="C720">
        <v>1.549193</v>
      </c>
      <c r="D720">
        <v>1.091561</v>
      </c>
    </row>
    <row r="721" spans="1:4" x14ac:dyDescent="0.25">
      <c r="A721">
        <v>720</v>
      </c>
      <c r="B721">
        <v>1.1000000000000001</v>
      </c>
      <c r="C721">
        <v>1.2866839999999999</v>
      </c>
      <c r="D721">
        <v>0.90659699999999999</v>
      </c>
    </row>
    <row r="722" spans="1:4" x14ac:dyDescent="0.25">
      <c r="A722">
        <v>721</v>
      </c>
      <c r="B722">
        <v>1.4</v>
      </c>
      <c r="C722">
        <v>1.3498969999999999</v>
      </c>
      <c r="D722">
        <v>0.95113700000000001</v>
      </c>
    </row>
    <row r="723" spans="1:4" x14ac:dyDescent="0.25">
      <c r="A723">
        <v>722</v>
      </c>
      <c r="B723">
        <v>0.9</v>
      </c>
      <c r="C723">
        <v>0.99442900000000001</v>
      </c>
      <c r="D723">
        <v>0.70067400000000002</v>
      </c>
    </row>
    <row r="724" spans="1:4" x14ac:dyDescent="0.25">
      <c r="A724">
        <v>723</v>
      </c>
      <c r="B724">
        <v>0.9</v>
      </c>
      <c r="C724">
        <v>0.99442900000000001</v>
      </c>
      <c r="D724">
        <v>0.70067400000000002</v>
      </c>
    </row>
    <row r="725" spans="1:4" x14ac:dyDescent="0.25">
      <c r="A725">
        <v>724</v>
      </c>
      <c r="B725">
        <v>1</v>
      </c>
      <c r="C725">
        <v>1.154701</v>
      </c>
      <c r="D725">
        <v>0.81360100000000002</v>
      </c>
    </row>
    <row r="726" spans="1:4" x14ac:dyDescent="0.25">
      <c r="A726">
        <v>725</v>
      </c>
      <c r="B726">
        <v>0.9</v>
      </c>
      <c r="C726">
        <v>1.2866839999999999</v>
      </c>
      <c r="D726">
        <v>0.90659699999999999</v>
      </c>
    </row>
    <row r="727" spans="1:4" x14ac:dyDescent="0.25">
      <c r="A727">
        <v>726</v>
      </c>
      <c r="B727">
        <v>0.8</v>
      </c>
      <c r="C727">
        <v>0.918937</v>
      </c>
      <c r="D727">
        <v>0.647482</v>
      </c>
    </row>
    <row r="728" spans="1:4" x14ac:dyDescent="0.25">
      <c r="A728">
        <v>727</v>
      </c>
      <c r="B728">
        <v>0.7</v>
      </c>
      <c r="C728">
        <v>1.337494</v>
      </c>
      <c r="D728">
        <v>0.94239700000000004</v>
      </c>
    </row>
    <row r="729" spans="1:4" x14ac:dyDescent="0.25">
      <c r="A729">
        <v>728</v>
      </c>
      <c r="B729">
        <v>0.6</v>
      </c>
      <c r="C729">
        <v>0.69920599999999999</v>
      </c>
      <c r="D729">
        <v>0.49265999999999999</v>
      </c>
    </row>
    <row r="730" spans="1:4" x14ac:dyDescent="0.25">
      <c r="A730">
        <v>729</v>
      </c>
      <c r="B730">
        <v>0.5</v>
      </c>
      <c r="C730">
        <v>0.52704600000000001</v>
      </c>
      <c r="D730">
        <v>0.37135600000000002</v>
      </c>
    </row>
    <row r="731" spans="1:4" x14ac:dyDescent="0.25">
      <c r="A731">
        <v>730</v>
      </c>
      <c r="B731">
        <v>0.4</v>
      </c>
      <c r="C731">
        <v>0.69920599999999999</v>
      </c>
      <c r="D731">
        <v>0.49265999999999999</v>
      </c>
    </row>
    <row r="732" spans="1:4" x14ac:dyDescent="0.25">
      <c r="A732">
        <v>731</v>
      </c>
      <c r="B732">
        <v>0.2</v>
      </c>
      <c r="C732">
        <v>0.42163699999999998</v>
      </c>
      <c r="D732">
        <v>0.29708499999999999</v>
      </c>
    </row>
    <row r="733" spans="1:4" x14ac:dyDescent="0.25">
      <c r="A733">
        <v>732</v>
      </c>
      <c r="B733">
        <v>0.6</v>
      </c>
      <c r="C733">
        <v>0.69920599999999999</v>
      </c>
      <c r="D733">
        <v>0.49265999999999999</v>
      </c>
    </row>
    <row r="734" spans="1:4" x14ac:dyDescent="0.25">
      <c r="A734">
        <v>733</v>
      </c>
      <c r="B734">
        <v>0.3</v>
      </c>
      <c r="C734">
        <v>0.48304599999999998</v>
      </c>
      <c r="D734">
        <v>0.34035399999999999</v>
      </c>
    </row>
    <row r="735" spans="1:4" x14ac:dyDescent="0.25">
      <c r="A735">
        <v>734</v>
      </c>
      <c r="B735">
        <v>0.1</v>
      </c>
      <c r="C735">
        <v>0.31622800000000001</v>
      </c>
      <c r="D735">
        <v>0.22281400000000001</v>
      </c>
    </row>
    <row r="736" spans="1:4" x14ac:dyDescent="0.25">
      <c r="A736">
        <v>735</v>
      </c>
      <c r="B736">
        <v>0.6</v>
      </c>
      <c r="C736">
        <v>0.69920599999999999</v>
      </c>
      <c r="D736">
        <v>0.49265999999999999</v>
      </c>
    </row>
    <row r="737" spans="1:4" x14ac:dyDescent="0.25">
      <c r="A737">
        <v>736</v>
      </c>
      <c r="B737">
        <v>0.3</v>
      </c>
      <c r="C737">
        <v>0.48304599999999998</v>
      </c>
      <c r="D737">
        <v>0.34035399999999999</v>
      </c>
    </row>
    <row r="738" spans="1:4" x14ac:dyDescent="0.25">
      <c r="A738">
        <v>737</v>
      </c>
      <c r="B738">
        <v>0.4</v>
      </c>
      <c r="C738">
        <v>0.51639800000000002</v>
      </c>
      <c r="D738">
        <v>0.36385400000000001</v>
      </c>
    </row>
    <row r="739" spans="1:4" x14ac:dyDescent="0.25">
      <c r="A739">
        <v>738</v>
      </c>
      <c r="B739">
        <v>0.3</v>
      </c>
      <c r="C739">
        <v>0.67494900000000002</v>
      </c>
      <c r="D739">
        <v>0.47556799999999999</v>
      </c>
    </row>
    <row r="740" spans="1:4" x14ac:dyDescent="0.25">
      <c r="A740">
        <v>739</v>
      </c>
      <c r="B740">
        <v>1</v>
      </c>
      <c r="C740">
        <v>1.0540929999999999</v>
      </c>
      <c r="D740">
        <v>0.74271299999999996</v>
      </c>
    </row>
    <row r="741" spans="1:4" x14ac:dyDescent="0.25">
      <c r="A741">
        <v>740</v>
      </c>
      <c r="B741">
        <v>1</v>
      </c>
      <c r="C741">
        <v>1.0540929999999999</v>
      </c>
      <c r="D741">
        <v>0.74271299999999996</v>
      </c>
    </row>
    <row r="742" spans="1:4" x14ac:dyDescent="0.25">
      <c r="A742">
        <v>741</v>
      </c>
      <c r="B742">
        <v>1.2</v>
      </c>
      <c r="C742">
        <v>1.398412</v>
      </c>
      <c r="D742">
        <v>0.98531999999999997</v>
      </c>
    </row>
    <row r="743" spans="1:4" x14ac:dyDescent="0.25">
      <c r="A743">
        <v>742</v>
      </c>
      <c r="B743">
        <v>1.3</v>
      </c>
      <c r="C743">
        <v>1.8885620000000001</v>
      </c>
      <c r="D743">
        <v>1.3306800000000001</v>
      </c>
    </row>
    <row r="744" spans="1:4" x14ac:dyDescent="0.25">
      <c r="A744">
        <v>743</v>
      </c>
      <c r="B744">
        <v>0.8</v>
      </c>
      <c r="C744">
        <v>1.6193280000000001</v>
      </c>
      <c r="D744">
        <v>1.1409769999999999</v>
      </c>
    </row>
    <row r="745" spans="1:4" x14ac:dyDescent="0.25">
      <c r="A745">
        <v>744</v>
      </c>
      <c r="B745">
        <v>1</v>
      </c>
      <c r="C745">
        <v>1.2472190000000001</v>
      </c>
      <c r="D745">
        <v>0.87878999999999996</v>
      </c>
    </row>
    <row r="746" spans="1:4" x14ac:dyDescent="0.25">
      <c r="A746">
        <v>745</v>
      </c>
      <c r="B746">
        <v>0.7</v>
      </c>
      <c r="C746">
        <v>1.05935</v>
      </c>
      <c r="D746">
        <v>0.746417</v>
      </c>
    </row>
    <row r="747" spans="1:4" x14ac:dyDescent="0.25">
      <c r="A747">
        <v>746</v>
      </c>
      <c r="B747">
        <v>1</v>
      </c>
      <c r="C747">
        <v>1.2472190000000001</v>
      </c>
      <c r="D747">
        <v>0.87878999999999996</v>
      </c>
    </row>
    <row r="748" spans="1:4" x14ac:dyDescent="0.25">
      <c r="A748">
        <v>747</v>
      </c>
      <c r="B748">
        <v>1.1000000000000001</v>
      </c>
      <c r="C748">
        <v>1.5951310000000001</v>
      </c>
      <c r="D748">
        <v>1.123929</v>
      </c>
    </row>
    <row r="749" spans="1:4" x14ac:dyDescent="0.25">
      <c r="A749">
        <v>748</v>
      </c>
      <c r="B749">
        <v>1.1000000000000001</v>
      </c>
      <c r="C749">
        <v>1.449138</v>
      </c>
      <c r="D749">
        <v>1.021061</v>
      </c>
    </row>
    <row r="750" spans="1:4" x14ac:dyDescent="0.25">
      <c r="A750">
        <v>749</v>
      </c>
      <c r="B750">
        <v>1</v>
      </c>
      <c r="C750">
        <v>1.490712</v>
      </c>
      <c r="D750">
        <v>1.0503549999999999</v>
      </c>
    </row>
    <row r="751" spans="1:4" x14ac:dyDescent="0.25">
      <c r="A751">
        <v>750</v>
      </c>
      <c r="B751">
        <v>0.8</v>
      </c>
      <c r="C751">
        <v>0.78881100000000004</v>
      </c>
      <c r="D751">
        <v>0.55579500000000004</v>
      </c>
    </row>
    <row r="752" spans="1:4" x14ac:dyDescent="0.25">
      <c r="A752">
        <v>751</v>
      </c>
      <c r="B752">
        <v>0.4</v>
      </c>
      <c r="C752">
        <v>0.69920599999999999</v>
      </c>
      <c r="D752">
        <v>0.49265999999999999</v>
      </c>
    </row>
    <row r="753" spans="1:4" x14ac:dyDescent="0.25">
      <c r="A753">
        <v>752</v>
      </c>
      <c r="B753">
        <v>1.1000000000000001</v>
      </c>
      <c r="C753">
        <v>0.87559500000000001</v>
      </c>
      <c r="D753">
        <v>0.61694400000000005</v>
      </c>
    </row>
    <row r="754" spans="1:4" x14ac:dyDescent="0.25">
      <c r="A754">
        <v>753</v>
      </c>
      <c r="B754">
        <v>0.8</v>
      </c>
      <c r="C754">
        <v>1.2292730000000001</v>
      </c>
      <c r="D754">
        <v>0.86614500000000005</v>
      </c>
    </row>
    <row r="755" spans="1:4" x14ac:dyDescent="0.25">
      <c r="A755">
        <v>754</v>
      </c>
      <c r="B755">
        <v>0.9</v>
      </c>
      <c r="C755">
        <v>1.5951310000000001</v>
      </c>
      <c r="D755">
        <v>1.123929</v>
      </c>
    </row>
    <row r="756" spans="1:4" x14ac:dyDescent="0.25">
      <c r="A756">
        <v>755</v>
      </c>
      <c r="B756">
        <v>1.1000000000000001</v>
      </c>
      <c r="C756">
        <v>1.66333</v>
      </c>
      <c r="D756">
        <v>1.1719809999999999</v>
      </c>
    </row>
    <row r="757" spans="1:4" x14ac:dyDescent="0.25">
      <c r="A757">
        <v>756</v>
      </c>
      <c r="B757">
        <v>1</v>
      </c>
      <c r="C757">
        <v>1.885618</v>
      </c>
      <c r="D757">
        <v>1.328605</v>
      </c>
    </row>
    <row r="758" spans="1:4" x14ac:dyDescent="0.25">
      <c r="A758">
        <v>757</v>
      </c>
      <c r="B758">
        <v>1</v>
      </c>
      <c r="C758">
        <v>1.2472190000000001</v>
      </c>
      <c r="D758">
        <v>0.87878999999999996</v>
      </c>
    </row>
    <row r="759" spans="1:4" x14ac:dyDescent="0.25">
      <c r="A759">
        <v>758</v>
      </c>
      <c r="B759">
        <v>1.2</v>
      </c>
      <c r="C759">
        <v>1.032796</v>
      </c>
      <c r="D759">
        <v>0.72770699999999999</v>
      </c>
    </row>
    <row r="760" spans="1:4" x14ac:dyDescent="0.25">
      <c r="A760">
        <v>759</v>
      </c>
      <c r="B760">
        <v>1</v>
      </c>
      <c r="C760">
        <v>1.2472190000000001</v>
      </c>
      <c r="D760">
        <v>0.87878999999999996</v>
      </c>
    </row>
    <row r="761" spans="1:4" x14ac:dyDescent="0.25">
      <c r="A761">
        <v>760</v>
      </c>
      <c r="B761">
        <v>0.9</v>
      </c>
      <c r="C761">
        <v>1.197219</v>
      </c>
      <c r="D761">
        <v>0.84355999999999998</v>
      </c>
    </row>
    <row r="762" spans="1:4" x14ac:dyDescent="0.25">
      <c r="A762">
        <v>761</v>
      </c>
      <c r="B762">
        <v>1.1000000000000001</v>
      </c>
      <c r="C762">
        <v>0.73786499999999999</v>
      </c>
      <c r="D762">
        <v>0.519899</v>
      </c>
    </row>
    <row r="763" spans="1:4" x14ac:dyDescent="0.25">
      <c r="A763">
        <v>762</v>
      </c>
      <c r="B763">
        <v>0.6</v>
      </c>
      <c r="C763">
        <v>0.69920599999999999</v>
      </c>
      <c r="D763">
        <v>0.49265999999999999</v>
      </c>
    </row>
    <row r="764" spans="1:4" x14ac:dyDescent="0.25">
      <c r="A764">
        <v>763</v>
      </c>
      <c r="B764">
        <v>0.7</v>
      </c>
      <c r="C764">
        <v>0.67494900000000002</v>
      </c>
      <c r="D764">
        <v>0.47556799999999999</v>
      </c>
    </row>
    <row r="765" spans="1:4" x14ac:dyDescent="0.25">
      <c r="A765">
        <v>764</v>
      </c>
      <c r="B765">
        <v>0.9</v>
      </c>
      <c r="C765">
        <v>0.87559500000000001</v>
      </c>
      <c r="D765">
        <v>0.61694400000000005</v>
      </c>
    </row>
    <row r="766" spans="1:4" x14ac:dyDescent="0.25">
      <c r="A766">
        <v>765</v>
      </c>
      <c r="B766">
        <v>1</v>
      </c>
      <c r="C766">
        <v>0.81649700000000003</v>
      </c>
      <c r="D766">
        <v>0.57530300000000001</v>
      </c>
    </row>
    <row r="767" spans="1:4" x14ac:dyDescent="0.25">
      <c r="A767">
        <v>766</v>
      </c>
      <c r="B767">
        <v>1.3</v>
      </c>
      <c r="C767">
        <v>1.159502</v>
      </c>
      <c r="D767">
        <v>0.81698400000000004</v>
      </c>
    </row>
    <row r="768" spans="1:4" x14ac:dyDescent="0.25">
      <c r="A768">
        <v>767</v>
      </c>
      <c r="B768">
        <v>1.4</v>
      </c>
      <c r="C768">
        <v>1.5776209999999999</v>
      </c>
      <c r="D768">
        <v>1.111591</v>
      </c>
    </row>
    <row r="769" spans="1:4" x14ac:dyDescent="0.25">
      <c r="A769">
        <v>768</v>
      </c>
      <c r="B769">
        <v>0.9</v>
      </c>
      <c r="C769">
        <v>1.449138</v>
      </c>
      <c r="D769">
        <v>1.021061</v>
      </c>
    </row>
    <row r="770" spans="1:4" x14ac:dyDescent="0.25">
      <c r="A770">
        <v>769</v>
      </c>
      <c r="B770">
        <v>0.7</v>
      </c>
      <c r="C770">
        <v>0.94868300000000005</v>
      </c>
      <c r="D770">
        <v>0.66844199999999998</v>
      </c>
    </row>
    <row r="771" spans="1:4" x14ac:dyDescent="0.25">
      <c r="A771">
        <v>770</v>
      </c>
      <c r="B771">
        <v>0.5</v>
      </c>
      <c r="C771">
        <v>0.52704600000000001</v>
      </c>
      <c r="D771">
        <v>0.37135600000000002</v>
      </c>
    </row>
    <row r="772" spans="1:4" x14ac:dyDescent="0.25">
      <c r="A772">
        <v>771</v>
      </c>
      <c r="B772">
        <v>0.7</v>
      </c>
      <c r="C772">
        <v>0.94868300000000005</v>
      </c>
      <c r="D772">
        <v>0.66844199999999998</v>
      </c>
    </row>
    <row r="773" spans="1:4" x14ac:dyDescent="0.25">
      <c r="A773">
        <v>772</v>
      </c>
      <c r="B773">
        <v>0.5</v>
      </c>
      <c r="C773">
        <v>0.70710700000000004</v>
      </c>
      <c r="D773">
        <v>0.49822699999999998</v>
      </c>
    </row>
    <row r="774" spans="1:4" x14ac:dyDescent="0.25">
      <c r="A774">
        <v>773</v>
      </c>
      <c r="B774">
        <v>0.5</v>
      </c>
      <c r="C774">
        <v>0.70710700000000004</v>
      </c>
      <c r="D774">
        <v>0.49822699999999998</v>
      </c>
    </row>
    <row r="775" spans="1:4" x14ac:dyDescent="0.25">
      <c r="A775">
        <v>774</v>
      </c>
      <c r="B775">
        <v>0.4</v>
      </c>
      <c r="C775">
        <v>0.96609199999999995</v>
      </c>
      <c r="D775">
        <v>0.68070799999999998</v>
      </c>
    </row>
    <row r="776" spans="1:4" x14ac:dyDescent="0.25">
      <c r="A776">
        <v>775</v>
      </c>
      <c r="B776">
        <v>0.5</v>
      </c>
      <c r="C776">
        <v>1.269296</v>
      </c>
      <c r="D776">
        <v>0.89434499999999995</v>
      </c>
    </row>
    <row r="777" spans="1:4" x14ac:dyDescent="0.25">
      <c r="A777">
        <v>776</v>
      </c>
      <c r="B777">
        <v>0.4</v>
      </c>
      <c r="C777">
        <v>1.2649109999999999</v>
      </c>
      <c r="D777">
        <v>0.89125600000000005</v>
      </c>
    </row>
    <row r="778" spans="1:4" x14ac:dyDescent="0.25">
      <c r="A778">
        <v>777</v>
      </c>
      <c r="B778">
        <v>0.7</v>
      </c>
      <c r="C778">
        <v>1.494434</v>
      </c>
      <c r="D778">
        <v>1.0529770000000001</v>
      </c>
    </row>
    <row r="779" spans="1:4" x14ac:dyDescent="0.25">
      <c r="A779">
        <v>778</v>
      </c>
      <c r="B779">
        <v>0.6</v>
      </c>
      <c r="C779">
        <v>0.96609199999999995</v>
      </c>
      <c r="D779">
        <v>0.68070799999999998</v>
      </c>
    </row>
    <row r="780" spans="1:4" x14ac:dyDescent="0.25">
      <c r="A780">
        <v>779</v>
      </c>
      <c r="B780">
        <v>0.8</v>
      </c>
      <c r="C780">
        <v>0.78881100000000004</v>
      </c>
      <c r="D780">
        <v>0.55579500000000004</v>
      </c>
    </row>
    <row r="781" spans="1:4" x14ac:dyDescent="0.25">
      <c r="A781">
        <v>780</v>
      </c>
      <c r="B781">
        <v>0.6</v>
      </c>
      <c r="C781">
        <v>0.69920599999999999</v>
      </c>
      <c r="D781">
        <v>0.49265999999999999</v>
      </c>
    </row>
    <row r="782" spans="1:4" x14ac:dyDescent="0.25">
      <c r="A782">
        <v>781</v>
      </c>
      <c r="B782">
        <v>0.6</v>
      </c>
      <c r="C782">
        <v>0.96609199999999995</v>
      </c>
      <c r="D782">
        <v>0.68070799999999998</v>
      </c>
    </row>
    <row r="783" spans="1:4" x14ac:dyDescent="0.25">
      <c r="A783">
        <v>782</v>
      </c>
      <c r="B783">
        <v>0.8</v>
      </c>
      <c r="C783">
        <v>1.032796</v>
      </c>
      <c r="D783">
        <v>0.72770699999999999</v>
      </c>
    </row>
    <row r="784" spans="1:4" x14ac:dyDescent="0.25">
      <c r="A784">
        <v>783</v>
      </c>
      <c r="B784">
        <v>0.7</v>
      </c>
      <c r="C784">
        <v>1.2516659999999999</v>
      </c>
      <c r="D784">
        <v>0.88192300000000001</v>
      </c>
    </row>
    <row r="785" spans="1:4" x14ac:dyDescent="0.25">
      <c r="A785">
        <v>784</v>
      </c>
      <c r="B785">
        <v>0.6</v>
      </c>
      <c r="C785">
        <v>0.96609199999999995</v>
      </c>
      <c r="D785">
        <v>0.68070799999999998</v>
      </c>
    </row>
    <row r="786" spans="1:4" x14ac:dyDescent="0.25">
      <c r="A786">
        <v>785</v>
      </c>
      <c r="B786">
        <v>0.6</v>
      </c>
      <c r="C786">
        <v>0.96609199999999995</v>
      </c>
      <c r="D786">
        <v>0.68070799999999998</v>
      </c>
    </row>
    <row r="787" spans="1:4" x14ac:dyDescent="0.25">
      <c r="A787">
        <v>786</v>
      </c>
      <c r="B787">
        <v>0.6</v>
      </c>
      <c r="C787">
        <v>0.69920599999999999</v>
      </c>
      <c r="D787">
        <v>0.49265999999999999</v>
      </c>
    </row>
    <row r="788" spans="1:4" x14ac:dyDescent="0.25">
      <c r="A788">
        <v>787</v>
      </c>
      <c r="B788">
        <v>1.3</v>
      </c>
      <c r="C788">
        <v>1.6363920000000001</v>
      </c>
      <c r="D788">
        <v>1.1530009999999999</v>
      </c>
    </row>
    <row r="789" spans="1:4" x14ac:dyDescent="0.25">
      <c r="A789">
        <v>788</v>
      </c>
      <c r="B789">
        <v>1.2</v>
      </c>
      <c r="C789">
        <v>1.873796</v>
      </c>
      <c r="D789">
        <v>1.3202750000000001</v>
      </c>
    </row>
    <row r="790" spans="1:4" x14ac:dyDescent="0.25">
      <c r="A790">
        <v>789</v>
      </c>
      <c r="B790">
        <v>1.2</v>
      </c>
      <c r="C790">
        <v>1.873796</v>
      </c>
      <c r="D790">
        <v>1.3202750000000001</v>
      </c>
    </row>
    <row r="791" spans="1:4" x14ac:dyDescent="0.25">
      <c r="A791">
        <v>790</v>
      </c>
      <c r="B791">
        <v>1.2</v>
      </c>
      <c r="C791">
        <v>1.9321839999999999</v>
      </c>
      <c r="D791">
        <v>1.361415</v>
      </c>
    </row>
    <row r="792" spans="1:4" x14ac:dyDescent="0.25">
      <c r="A792">
        <v>791</v>
      </c>
      <c r="B792">
        <v>1.5</v>
      </c>
      <c r="C792">
        <v>1.509231</v>
      </c>
      <c r="D792">
        <v>1.0634030000000001</v>
      </c>
    </row>
    <row r="793" spans="1:4" x14ac:dyDescent="0.25">
      <c r="A793">
        <v>792</v>
      </c>
      <c r="B793">
        <v>1.5</v>
      </c>
      <c r="C793">
        <v>1.1785110000000001</v>
      </c>
      <c r="D793">
        <v>0.83037799999999995</v>
      </c>
    </row>
    <row r="794" spans="1:4" x14ac:dyDescent="0.25">
      <c r="A794">
        <v>793</v>
      </c>
      <c r="B794">
        <v>1.3</v>
      </c>
      <c r="C794">
        <v>1.567021</v>
      </c>
      <c r="D794">
        <v>1.104122</v>
      </c>
    </row>
    <row r="795" spans="1:4" x14ac:dyDescent="0.25">
      <c r="A795">
        <v>794</v>
      </c>
      <c r="B795">
        <v>1.3</v>
      </c>
      <c r="C795">
        <v>1.4181360000000001</v>
      </c>
      <c r="D795">
        <v>0.99921800000000005</v>
      </c>
    </row>
    <row r="796" spans="1:4" x14ac:dyDescent="0.25">
      <c r="A796">
        <v>795</v>
      </c>
      <c r="B796">
        <v>0.9</v>
      </c>
      <c r="C796">
        <v>1.449138</v>
      </c>
      <c r="D796">
        <v>1.021061</v>
      </c>
    </row>
    <row r="797" spans="1:4" x14ac:dyDescent="0.25">
      <c r="A797">
        <v>796</v>
      </c>
      <c r="B797">
        <v>1</v>
      </c>
      <c r="C797">
        <v>1.699673</v>
      </c>
      <c r="D797">
        <v>1.197589</v>
      </c>
    </row>
    <row r="798" spans="1:4" x14ac:dyDescent="0.25">
      <c r="A798">
        <v>797</v>
      </c>
      <c r="B798">
        <v>1</v>
      </c>
      <c r="C798">
        <v>1.6329929999999999</v>
      </c>
      <c r="D798">
        <v>1.150606</v>
      </c>
    </row>
    <row r="799" spans="1:4" x14ac:dyDescent="0.25">
      <c r="A799">
        <v>798</v>
      </c>
      <c r="B799">
        <v>1</v>
      </c>
      <c r="C799">
        <v>1.6329929999999999</v>
      </c>
      <c r="D799">
        <v>1.150606</v>
      </c>
    </row>
    <row r="800" spans="1:4" x14ac:dyDescent="0.25">
      <c r="A800">
        <v>799</v>
      </c>
      <c r="B800">
        <v>0.7</v>
      </c>
      <c r="C800">
        <v>1.2516659999999999</v>
      </c>
      <c r="D800">
        <v>0.88192300000000001</v>
      </c>
    </row>
    <row r="801" spans="1:4" x14ac:dyDescent="0.25">
      <c r="A801">
        <v>800</v>
      </c>
      <c r="B801">
        <v>1</v>
      </c>
      <c r="C801">
        <v>1.2472190000000001</v>
      </c>
      <c r="D801">
        <v>0.87878999999999996</v>
      </c>
    </row>
    <row r="802" spans="1:4" x14ac:dyDescent="0.25">
      <c r="A802">
        <v>801</v>
      </c>
      <c r="B802">
        <v>1.3</v>
      </c>
      <c r="C802">
        <v>1.7669809999999999</v>
      </c>
      <c r="D802">
        <v>1.2450140000000001</v>
      </c>
    </row>
    <row r="803" spans="1:4" x14ac:dyDescent="0.25">
      <c r="A803">
        <v>802</v>
      </c>
      <c r="B803">
        <v>1.4</v>
      </c>
      <c r="C803">
        <v>1.7763880000000001</v>
      </c>
      <c r="D803">
        <v>1.2516419999999999</v>
      </c>
    </row>
    <row r="804" spans="1:4" x14ac:dyDescent="0.25">
      <c r="A804">
        <v>803</v>
      </c>
      <c r="B804">
        <v>1.1000000000000001</v>
      </c>
      <c r="C804">
        <v>1.523884</v>
      </c>
      <c r="D804">
        <v>1.073728</v>
      </c>
    </row>
    <row r="805" spans="1:4" x14ac:dyDescent="0.25">
      <c r="A805">
        <v>804</v>
      </c>
      <c r="B805">
        <v>1.2</v>
      </c>
      <c r="C805">
        <v>1.398412</v>
      </c>
      <c r="D805">
        <v>0.98531999999999997</v>
      </c>
    </row>
    <row r="806" spans="1:4" x14ac:dyDescent="0.25">
      <c r="A806">
        <v>805</v>
      </c>
      <c r="B806">
        <v>1.2</v>
      </c>
      <c r="C806">
        <v>1.549193</v>
      </c>
      <c r="D806">
        <v>1.091561</v>
      </c>
    </row>
    <row r="807" spans="1:4" x14ac:dyDescent="0.25">
      <c r="A807">
        <v>806</v>
      </c>
      <c r="B807">
        <v>1.4</v>
      </c>
      <c r="C807">
        <v>1.1737880000000001</v>
      </c>
      <c r="D807">
        <v>0.82704999999999995</v>
      </c>
    </row>
    <row r="808" spans="1:4" x14ac:dyDescent="0.25">
      <c r="A808">
        <v>807</v>
      </c>
      <c r="B808">
        <v>1.2</v>
      </c>
      <c r="C808">
        <v>0.918937</v>
      </c>
      <c r="D808">
        <v>0.647482</v>
      </c>
    </row>
    <row r="809" spans="1:4" x14ac:dyDescent="0.25">
      <c r="A809">
        <v>808</v>
      </c>
      <c r="B809">
        <v>1.2</v>
      </c>
      <c r="C809">
        <v>1.032796</v>
      </c>
      <c r="D809">
        <v>0.72770699999999999</v>
      </c>
    </row>
    <row r="810" spans="1:4" x14ac:dyDescent="0.25">
      <c r="A810">
        <v>809</v>
      </c>
      <c r="B810">
        <v>1.3</v>
      </c>
      <c r="C810">
        <v>1.05935</v>
      </c>
      <c r="D810">
        <v>0.746417</v>
      </c>
    </row>
    <row r="811" spans="1:4" x14ac:dyDescent="0.25">
      <c r="A811">
        <v>810</v>
      </c>
      <c r="B811">
        <v>1.7</v>
      </c>
      <c r="C811">
        <v>1.2516659999999999</v>
      </c>
      <c r="D811">
        <v>0.88192300000000001</v>
      </c>
    </row>
    <row r="812" spans="1:4" x14ac:dyDescent="0.25">
      <c r="A812">
        <v>811</v>
      </c>
      <c r="B812">
        <v>1.9</v>
      </c>
      <c r="C812">
        <v>1.449138</v>
      </c>
      <c r="D812">
        <v>1.021061</v>
      </c>
    </row>
    <row r="813" spans="1:4" x14ac:dyDescent="0.25">
      <c r="A813">
        <v>812</v>
      </c>
      <c r="B813">
        <v>1.4</v>
      </c>
      <c r="C813">
        <v>1.4298409999999999</v>
      </c>
      <c r="D813">
        <v>1.0074650000000001</v>
      </c>
    </row>
    <row r="814" spans="1:4" x14ac:dyDescent="0.25">
      <c r="A814">
        <v>813</v>
      </c>
      <c r="B814">
        <v>1.3</v>
      </c>
      <c r="C814">
        <v>1.2516659999999999</v>
      </c>
      <c r="D814">
        <v>0.88192300000000001</v>
      </c>
    </row>
    <row r="815" spans="1:4" x14ac:dyDescent="0.25">
      <c r="A815">
        <v>814</v>
      </c>
      <c r="B815">
        <v>1.5</v>
      </c>
      <c r="C815">
        <v>1.269296</v>
      </c>
      <c r="D815">
        <v>0.89434499999999995</v>
      </c>
    </row>
    <row r="816" spans="1:4" x14ac:dyDescent="0.25">
      <c r="A816">
        <v>815</v>
      </c>
      <c r="B816">
        <v>1.5</v>
      </c>
      <c r="C816">
        <v>1.509231</v>
      </c>
      <c r="D816">
        <v>1.0634030000000001</v>
      </c>
    </row>
    <row r="817" spans="1:4" x14ac:dyDescent="0.25">
      <c r="A817">
        <v>816</v>
      </c>
      <c r="B817">
        <v>1.5</v>
      </c>
      <c r="C817">
        <v>1.6499159999999999</v>
      </c>
      <c r="D817">
        <v>1.1625300000000001</v>
      </c>
    </row>
    <row r="818" spans="1:4" x14ac:dyDescent="0.25">
      <c r="A818">
        <v>817</v>
      </c>
      <c r="B818">
        <v>1.6</v>
      </c>
      <c r="C818">
        <v>1.7763880000000001</v>
      </c>
      <c r="D818">
        <v>1.2516419999999999</v>
      </c>
    </row>
    <row r="819" spans="1:4" x14ac:dyDescent="0.25">
      <c r="A819">
        <v>818</v>
      </c>
      <c r="B819">
        <v>1.4</v>
      </c>
      <c r="C819">
        <v>1.897367</v>
      </c>
      <c r="D819">
        <v>1.336883</v>
      </c>
    </row>
    <row r="820" spans="1:4" x14ac:dyDescent="0.25">
      <c r="A820">
        <v>819</v>
      </c>
      <c r="B820">
        <v>1.1000000000000001</v>
      </c>
      <c r="C820">
        <v>1.66333</v>
      </c>
      <c r="D820">
        <v>1.1719809999999999</v>
      </c>
    </row>
    <row r="821" spans="1:4" x14ac:dyDescent="0.25">
      <c r="A821">
        <v>820</v>
      </c>
      <c r="B821">
        <v>1.2</v>
      </c>
      <c r="C821">
        <v>1.6865479999999999</v>
      </c>
      <c r="D821">
        <v>1.1883410000000001</v>
      </c>
    </row>
    <row r="822" spans="1:4" x14ac:dyDescent="0.25">
      <c r="A822">
        <v>821</v>
      </c>
      <c r="B822">
        <v>0.8</v>
      </c>
      <c r="C822">
        <v>1.3165610000000001</v>
      </c>
      <c r="D822">
        <v>0.92764800000000003</v>
      </c>
    </row>
    <row r="823" spans="1:4" x14ac:dyDescent="0.25">
      <c r="A823">
        <v>822</v>
      </c>
      <c r="B823">
        <v>1.2</v>
      </c>
      <c r="C823">
        <v>1.2292730000000001</v>
      </c>
      <c r="D823">
        <v>0.86614500000000005</v>
      </c>
    </row>
    <row r="824" spans="1:4" x14ac:dyDescent="0.25">
      <c r="A824">
        <v>823</v>
      </c>
      <c r="B824">
        <v>0.9</v>
      </c>
      <c r="C824">
        <v>0.87559500000000001</v>
      </c>
      <c r="D824">
        <v>0.61694400000000005</v>
      </c>
    </row>
    <row r="825" spans="1:4" x14ac:dyDescent="0.25">
      <c r="A825">
        <v>824</v>
      </c>
      <c r="B825">
        <v>0.8</v>
      </c>
      <c r="C825">
        <v>0.918937</v>
      </c>
      <c r="D825">
        <v>0.647482</v>
      </c>
    </row>
    <row r="826" spans="1:4" x14ac:dyDescent="0.25">
      <c r="A826">
        <v>825</v>
      </c>
      <c r="B826">
        <v>0.8</v>
      </c>
      <c r="C826">
        <v>0.918937</v>
      </c>
      <c r="D826">
        <v>0.647482</v>
      </c>
    </row>
    <row r="827" spans="1:4" x14ac:dyDescent="0.25">
      <c r="A827">
        <v>826</v>
      </c>
      <c r="B827">
        <v>1.1000000000000001</v>
      </c>
      <c r="C827">
        <v>1.2866839999999999</v>
      </c>
      <c r="D827">
        <v>0.90659699999999999</v>
      </c>
    </row>
    <row r="828" spans="1:4" x14ac:dyDescent="0.25">
      <c r="A828">
        <v>827</v>
      </c>
      <c r="B828">
        <v>1.1000000000000001</v>
      </c>
      <c r="C828">
        <v>1.5951310000000001</v>
      </c>
      <c r="D828">
        <v>1.123929</v>
      </c>
    </row>
    <row r="829" spans="1:4" x14ac:dyDescent="0.25">
      <c r="A829">
        <v>828</v>
      </c>
      <c r="B829">
        <v>0.9</v>
      </c>
      <c r="C829">
        <v>0.99442900000000001</v>
      </c>
      <c r="D829">
        <v>0.70067400000000002</v>
      </c>
    </row>
    <row r="830" spans="1:4" x14ac:dyDescent="0.25">
      <c r="A830">
        <v>829</v>
      </c>
      <c r="B830">
        <v>0.6</v>
      </c>
      <c r="C830">
        <v>0.69920599999999999</v>
      </c>
      <c r="D830">
        <v>0.49265999999999999</v>
      </c>
    </row>
    <row r="831" spans="1:4" x14ac:dyDescent="0.25">
      <c r="A831">
        <v>830</v>
      </c>
      <c r="B831">
        <v>0.5</v>
      </c>
      <c r="C831">
        <v>0.70710700000000004</v>
      </c>
      <c r="D831">
        <v>0.49822699999999998</v>
      </c>
    </row>
    <row r="832" spans="1:4" x14ac:dyDescent="0.25">
      <c r="A832">
        <v>831</v>
      </c>
      <c r="B832">
        <v>1</v>
      </c>
      <c r="C832">
        <v>0.66666700000000001</v>
      </c>
      <c r="D832">
        <v>0.46973300000000001</v>
      </c>
    </row>
    <row r="833" spans="1:4" x14ac:dyDescent="0.25">
      <c r="A833">
        <v>832</v>
      </c>
      <c r="B833">
        <v>0.8</v>
      </c>
      <c r="C833">
        <v>0.78881100000000004</v>
      </c>
      <c r="D833">
        <v>0.55579500000000004</v>
      </c>
    </row>
    <row r="834" spans="1:4" x14ac:dyDescent="0.25">
      <c r="A834">
        <v>833</v>
      </c>
      <c r="B834">
        <v>1.1000000000000001</v>
      </c>
      <c r="C834">
        <v>1.1005050000000001</v>
      </c>
      <c r="D834">
        <v>0.77541499999999997</v>
      </c>
    </row>
    <row r="835" spans="1:4" x14ac:dyDescent="0.25">
      <c r="A835">
        <v>834</v>
      </c>
      <c r="B835">
        <v>0.7</v>
      </c>
      <c r="C835">
        <v>0.67494900000000002</v>
      </c>
      <c r="D835">
        <v>0.47556799999999999</v>
      </c>
    </row>
    <row r="836" spans="1:4" x14ac:dyDescent="0.25">
      <c r="A836">
        <v>835</v>
      </c>
      <c r="B836">
        <v>0.7</v>
      </c>
      <c r="C836">
        <v>0.82327300000000003</v>
      </c>
      <c r="D836">
        <v>0.58007699999999995</v>
      </c>
    </row>
    <row r="837" spans="1:4" x14ac:dyDescent="0.25">
      <c r="A837">
        <v>836</v>
      </c>
      <c r="B837">
        <v>1.1000000000000001</v>
      </c>
      <c r="C837">
        <v>1.37032</v>
      </c>
      <c r="D837">
        <v>0.96552700000000002</v>
      </c>
    </row>
    <row r="838" spans="1:4" x14ac:dyDescent="0.25">
      <c r="A838">
        <v>837</v>
      </c>
      <c r="B838">
        <v>0.8</v>
      </c>
      <c r="C838">
        <v>0.78881100000000004</v>
      </c>
      <c r="D838">
        <v>0.55579500000000004</v>
      </c>
    </row>
    <row r="839" spans="1:4" x14ac:dyDescent="0.25">
      <c r="A839">
        <v>838</v>
      </c>
      <c r="B839">
        <v>0.8</v>
      </c>
      <c r="C839">
        <v>0.78881100000000004</v>
      </c>
      <c r="D839">
        <v>0.55579500000000004</v>
      </c>
    </row>
    <row r="840" spans="1:4" x14ac:dyDescent="0.25">
      <c r="A840">
        <v>839</v>
      </c>
      <c r="B840">
        <v>0.7</v>
      </c>
      <c r="C840">
        <v>0.67494900000000002</v>
      </c>
      <c r="D840">
        <v>0.47556799999999999</v>
      </c>
    </row>
    <row r="841" spans="1:4" x14ac:dyDescent="0.25">
      <c r="A841">
        <v>840</v>
      </c>
      <c r="B841">
        <v>0.7</v>
      </c>
      <c r="C841">
        <v>0.94868300000000005</v>
      </c>
      <c r="D841">
        <v>0.66844199999999998</v>
      </c>
    </row>
    <row r="842" spans="1:4" x14ac:dyDescent="0.25">
      <c r="A842">
        <v>841</v>
      </c>
      <c r="B842">
        <v>0.6</v>
      </c>
      <c r="C842">
        <v>0.84327399999999997</v>
      </c>
      <c r="D842">
        <v>0.59416999999999998</v>
      </c>
    </row>
    <row r="843" spans="1:4" x14ac:dyDescent="0.25">
      <c r="A843">
        <v>842</v>
      </c>
      <c r="B843">
        <v>0.5</v>
      </c>
      <c r="C843">
        <v>0.70710700000000004</v>
      </c>
      <c r="D843">
        <v>0.49822699999999998</v>
      </c>
    </row>
    <row r="844" spans="1:4" x14ac:dyDescent="0.25">
      <c r="A844">
        <v>843</v>
      </c>
      <c r="B844">
        <v>0.7</v>
      </c>
      <c r="C844">
        <v>0.82327300000000003</v>
      </c>
      <c r="D844">
        <v>0.58007699999999995</v>
      </c>
    </row>
    <row r="845" spans="1:4" x14ac:dyDescent="0.25">
      <c r="A845">
        <v>844</v>
      </c>
      <c r="B845">
        <v>1</v>
      </c>
      <c r="C845">
        <v>1.4142140000000001</v>
      </c>
      <c r="D845">
        <v>0.99645399999999995</v>
      </c>
    </row>
    <row r="846" spans="1:4" x14ac:dyDescent="0.25">
      <c r="A846">
        <v>845</v>
      </c>
      <c r="B846">
        <v>0.6</v>
      </c>
      <c r="C846">
        <v>1.0749679999999999</v>
      </c>
      <c r="D846">
        <v>0.75742200000000004</v>
      </c>
    </row>
    <row r="847" spans="1:4" x14ac:dyDescent="0.25">
      <c r="A847">
        <v>846</v>
      </c>
      <c r="B847">
        <v>0.9</v>
      </c>
      <c r="C847">
        <v>1.197219</v>
      </c>
      <c r="D847">
        <v>0.84355999999999998</v>
      </c>
    </row>
    <row r="848" spans="1:4" x14ac:dyDescent="0.25">
      <c r="A848">
        <v>847</v>
      </c>
      <c r="B848">
        <v>0.7</v>
      </c>
      <c r="C848">
        <v>0.94868300000000005</v>
      </c>
      <c r="D848">
        <v>0.66844199999999998</v>
      </c>
    </row>
    <row r="849" spans="1:4" x14ac:dyDescent="0.25">
      <c r="A849">
        <v>848</v>
      </c>
      <c r="B849">
        <v>0.7</v>
      </c>
      <c r="C849">
        <v>0.67494900000000002</v>
      </c>
      <c r="D849">
        <v>0.47556799999999999</v>
      </c>
    </row>
    <row r="850" spans="1:4" x14ac:dyDescent="0.25">
      <c r="A850">
        <v>849</v>
      </c>
      <c r="B850">
        <v>0.5</v>
      </c>
      <c r="C850">
        <v>1.0801229999999999</v>
      </c>
      <c r="D850">
        <v>0.76105400000000001</v>
      </c>
    </row>
    <row r="851" spans="1:4" x14ac:dyDescent="0.25">
      <c r="A851">
        <v>850</v>
      </c>
      <c r="B851">
        <v>0.9</v>
      </c>
      <c r="C851">
        <v>1.1005050000000001</v>
      </c>
      <c r="D851">
        <v>0.77541499999999997</v>
      </c>
    </row>
    <row r="852" spans="1:4" x14ac:dyDescent="0.25">
      <c r="A852">
        <v>851</v>
      </c>
      <c r="B852">
        <v>1.5</v>
      </c>
      <c r="C852">
        <v>1.0801229999999999</v>
      </c>
      <c r="D852">
        <v>0.76105400000000001</v>
      </c>
    </row>
    <row r="853" spans="1:4" x14ac:dyDescent="0.25">
      <c r="A853">
        <v>852</v>
      </c>
      <c r="B853">
        <v>1.1000000000000001</v>
      </c>
      <c r="C853">
        <v>1.197219</v>
      </c>
      <c r="D853">
        <v>0.84355999999999998</v>
      </c>
    </row>
    <row r="854" spans="1:4" x14ac:dyDescent="0.25">
      <c r="A854">
        <v>853</v>
      </c>
      <c r="B854">
        <v>1</v>
      </c>
      <c r="C854">
        <v>1.3333330000000001</v>
      </c>
      <c r="D854">
        <v>0.93946600000000002</v>
      </c>
    </row>
    <row r="855" spans="1:4" x14ac:dyDescent="0.25">
      <c r="A855">
        <v>854</v>
      </c>
      <c r="B855">
        <v>1</v>
      </c>
      <c r="C855">
        <v>1.885618</v>
      </c>
      <c r="D855">
        <v>1.328605</v>
      </c>
    </row>
    <row r="856" spans="1:4" x14ac:dyDescent="0.25">
      <c r="A856">
        <v>855</v>
      </c>
      <c r="B856">
        <v>1.2</v>
      </c>
      <c r="C856">
        <v>1.398412</v>
      </c>
      <c r="D856">
        <v>0.98531999999999997</v>
      </c>
    </row>
    <row r="857" spans="1:4" x14ac:dyDescent="0.25">
      <c r="A857">
        <v>856</v>
      </c>
      <c r="B857">
        <v>1.5</v>
      </c>
      <c r="C857">
        <v>1.5811390000000001</v>
      </c>
      <c r="D857">
        <v>1.114069</v>
      </c>
    </row>
    <row r="858" spans="1:4" x14ac:dyDescent="0.25">
      <c r="A858">
        <v>857</v>
      </c>
      <c r="B858">
        <v>2.2000000000000002</v>
      </c>
      <c r="C858">
        <v>1.873796</v>
      </c>
      <c r="D858">
        <v>1.3202750000000001</v>
      </c>
    </row>
    <row r="859" spans="1:4" x14ac:dyDescent="0.25">
      <c r="A859">
        <v>858</v>
      </c>
      <c r="B859">
        <v>1.6</v>
      </c>
      <c r="C859">
        <v>1.1737880000000001</v>
      </c>
      <c r="D859">
        <v>0.82704999999999995</v>
      </c>
    </row>
    <row r="860" spans="1:4" x14ac:dyDescent="0.25">
      <c r="A860">
        <v>859</v>
      </c>
      <c r="B860">
        <v>1.3</v>
      </c>
      <c r="C860">
        <v>1.567021</v>
      </c>
      <c r="D860">
        <v>1.104122</v>
      </c>
    </row>
    <row r="861" spans="1:4" x14ac:dyDescent="0.25">
      <c r="A861">
        <v>860</v>
      </c>
      <c r="B861">
        <v>0.8</v>
      </c>
      <c r="C861">
        <v>1.135292</v>
      </c>
      <c r="D861">
        <v>0.79992600000000003</v>
      </c>
    </row>
    <row r="862" spans="1:4" x14ac:dyDescent="0.25">
      <c r="A862">
        <v>861</v>
      </c>
      <c r="B862">
        <v>0.8</v>
      </c>
      <c r="C862">
        <v>1.032796</v>
      </c>
      <c r="D862">
        <v>0.72770699999999999</v>
      </c>
    </row>
    <row r="863" spans="1:4" x14ac:dyDescent="0.25">
      <c r="A863">
        <v>862</v>
      </c>
      <c r="B863">
        <v>0.8</v>
      </c>
      <c r="C863">
        <v>1.032796</v>
      </c>
      <c r="D863">
        <v>0.72770699999999999</v>
      </c>
    </row>
    <row r="864" spans="1:4" x14ac:dyDescent="0.25">
      <c r="A864">
        <v>863</v>
      </c>
      <c r="B864">
        <v>0.4</v>
      </c>
      <c r="C864">
        <v>0.96609199999999995</v>
      </c>
      <c r="D864">
        <v>0.68070799999999998</v>
      </c>
    </row>
    <row r="865" spans="1:4" x14ac:dyDescent="0.25">
      <c r="A865">
        <v>864</v>
      </c>
      <c r="B865">
        <v>0.9</v>
      </c>
      <c r="C865">
        <v>1.197219</v>
      </c>
      <c r="D865">
        <v>0.84355999999999998</v>
      </c>
    </row>
    <row r="866" spans="1:4" x14ac:dyDescent="0.25">
      <c r="A866">
        <v>865</v>
      </c>
      <c r="B866">
        <v>1.1000000000000001</v>
      </c>
      <c r="C866">
        <v>1.2866839999999999</v>
      </c>
      <c r="D866">
        <v>0.90659699999999999</v>
      </c>
    </row>
    <row r="867" spans="1:4" x14ac:dyDescent="0.25">
      <c r="A867">
        <v>866</v>
      </c>
      <c r="B867">
        <v>1.5</v>
      </c>
      <c r="C867">
        <v>1.509231</v>
      </c>
      <c r="D867">
        <v>1.0634030000000001</v>
      </c>
    </row>
    <row r="868" spans="1:4" x14ac:dyDescent="0.25">
      <c r="A868">
        <v>867</v>
      </c>
      <c r="B868">
        <v>1.2</v>
      </c>
      <c r="C868">
        <v>1.6865479999999999</v>
      </c>
      <c r="D868">
        <v>1.1883410000000001</v>
      </c>
    </row>
    <row r="869" spans="1:4" x14ac:dyDescent="0.25">
      <c r="A869">
        <v>868</v>
      </c>
      <c r="B869">
        <v>1.2</v>
      </c>
      <c r="C869">
        <v>1.873796</v>
      </c>
      <c r="D869">
        <v>1.3202750000000001</v>
      </c>
    </row>
    <row r="870" spans="1:4" x14ac:dyDescent="0.25">
      <c r="A870">
        <v>869</v>
      </c>
      <c r="B870">
        <v>1.2</v>
      </c>
      <c r="C870">
        <v>1.549193</v>
      </c>
      <c r="D870">
        <v>1.091561</v>
      </c>
    </row>
    <row r="871" spans="1:4" x14ac:dyDescent="0.25">
      <c r="A871">
        <v>870</v>
      </c>
      <c r="B871">
        <v>1.3</v>
      </c>
      <c r="C871">
        <v>1.7669809999999999</v>
      </c>
      <c r="D871">
        <v>1.2450140000000001</v>
      </c>
    </row>
    <row r="872" spans="1:4" x14ac:dyDescent="0.25">
      <c r="A872">
        <v>871</v>
      </c>
      <c r="B872">
        <v>1.1000000000000001</v>
      </c>
      <c r="C872">
        <v>1.8529260000000001</v>
      </c>
      <c r="D872">
        <v>1.3055699999999999</v>
      </c>
    </row>
    <row r="873" spans="1:4" x14ac:dyDescent="0.25">
      <c r="A873">
        <v>872</v>
      </c>
      <c r="B873">
        <v>0.9</v>
      </c>
      <c r="C873">
        <v>1.5951310000000001</v>
      </c>
      <c r="D873">
        <v>1.123929</v>
      </c>
    </row>
    <row r="874" spans="1:4" x14ac:dyDescent="0.25">
      <c r="A874">
        <v>873</v>
      </c>
      <c r="B874">
        <v>1</v>
      </c>
      <c r="C874">
        <v>1.4142140000000001</v>
      </c>
      <c r="D874">
        <v>0.99645399999999995</v>
      </c>
    </row>
    <row r="875" spans="1:4" x14ac:dyDescent="0.25">
      <c r="A875">
        <v>874</v>
      </c>
      <c r="B875">
        <v>0.6</v>
      </c>
      <c r="C875">
        <v>1.3498969999999999</v>
      </c>
      <c r="D875">
        <v>0.95113700000000001</v>
      </c>
    </row>
    <row r="876" spans="1:4" x14ac:dyDescent="0.25">
      <c r="A876">
        <v>875</v>
      </c>
      <c r="B876">
        <v>1</v>
      </c>
      <c r="C876">
        <v>1.490712</v>
      </c>
      <c r="D876">
        <v>1.0503549999999999</v>
      </c>
    </row>
    <row r="877" spans="1:4" x14ac:dyDescent="0.25">
      <c r="A877">
        <v>876</v>
      </c>
      <c r="B877">
        <v>1.1000000000000001</v>
      </c>
      <c r="C877">
        <v>1.37032</v>
      </c>
      <c r="D877">
        <v>0.96552700000000002</v>
      </c>
    </row>
    <row r="878" spans="1:4" x14ac:dyDescent="0.25">
      <c r="A878">
        <v>877</v>
      </c>
      <c r="B878">
        <v>0.8</v>
      </c>
      <c r="C878">
        <v>1.3165610000000001</v>
      </c>
      <c r="D878">
        <v>0.92764800000000003</v>
      </c>
    </row>
    <row r="879" spans="1:4" x14ac:dyDescent="0.25">
      <c r="A879">
        <v>878</v>
      </c>
      <c r="B879">
        <v>1.1000000000000001</v>
      </c>
      <c r="C879">
        <v>0.99442900000000001</v>
      </c>
      <c r="D879">
        <v>0.70067400000000002</v>
      </c>
    </row>
    <row r="880" spans="1:4" x14ac:dyDescent="0.25">
      <c r="A880">
        <v>879</v>
      </c>
      <c r="B880">
        <v>1.3</v>
      </c>
      <c r="C880">
        <v>1.4181360000000001</v>
      </c>
      <c r="D880">
        <v>0.99921800000000005</v>
      </c>
    </row>
    <row r="881" spans="1:4" x14ac:dyDescent="0.25">
      <c r="A881">
        <v>880</v>
      </c>
      <c r="B881">
        <v>1.3</v>
      </c>
      <c r="C881">
        <v>1.494434</v>
      </c>
      <c r="D881">
        <v>1.0529770000000001</v>
      </c>
    </row>
    <row r="882" spans="1:4" x14ac:dyDescent="0.25">
      <c r="A882">
        <v>881</v>
      </c>
      <c r="B882">
        <v>1.6</v>
      </c>
      <c r="C882">
        <v>1.0749679999999999</v>
      </c>
      <c r="D882">
        <v>0.75742200000000004</v>
      </c>
    </row>
    <row r="883" spans="1:4" x14ac:dyDescent="0.25">
      <c r="A883">
        <v>882</v>
      </c>
      <c r="B883">
        <v>1.9</v>
      </c>
      <c r="C883">
        <v>1.66333</v>
      </c>
      <c r="D883">
        <v>1.1719809999999999</v>
      </c>
    </row>
    <row r="884" spans="1:4" x14ac:dyDescent="0.25">
      <c r="A884">
        <v>883</v>
      </c>
      <c r="B884">
        <v>1.6</v>
      </c>
      <c r="C884">
        <v>1.5776209999999999</v>
      </c>
      <c r="D884">
        <v>1.111591</v>
      </c>
    </row>
    <row r="885" spans="1:4" x14ac:dyDescent="0.25">
      <c r="A885">
        <v>884</v>
      </c>
      <c r="B885">
        <v>1.4</v>
      </c>
      <c r="C885">
        <v>1.5055449999999999</v>
      </c>
      <c r="D885">
        <v>1.0608059999999999</v>
      </c>
    </row>
    <row r="886" spans="1:4" x14ac:dyDescent="0.25">
      <c r="A886">
        <v>885</v>
      </c>
      <c r="B886">
        <v>1.8</v>
      </c>
      <c r="C886">
        <v>1.873796</v>
      </c>
      <c r="D886">
        <v>1.3202750000000001</v>
      </c>
    </row>
    <row r="887" spans="1:4" x14ac:dyDescent="0.25">
      <c r="A887">
        <v>886</v>
      </c>
      <c r="B887">
        <v>2.1</v>
      </c>
      <c r="C887">
        <v>2.2827860000000002</v>
      </c>
      <c r="D887">
        <v>1.608449</v>
      </c>
    </row>
    <row r="888" spans="1:4" x14ac:dyDescent="0.25">
      <c r="A888">
        <v>887</v>
      </c>
      <c r="B888">
        <v>1.9</v>
      </c>
      <c r="C888">
        <v>2.2827860000000002</v>
      </c>
      <c r="D888">
        <v>1.608449</v>
      </c>
    </row>
    <row r="889" spans="1:4" x14ac:dyDescent="0.25">
      <c r="A889">
        <v>888</v>
      </c>
      <c r="B889">
        <v>2.4</v>
      </c>
      <c r="C889">
        <v>2.065591</v>
      </c>
      <c r="D889">
        <v>1.455414</v>
      </c>
    </row>
    <row r="890" spans="1:4" x14ac:dyDescent="0.25">
      <c r="A890">
        <v>889</v>
      </c>
      <c r="B890">
        <v>2.5</v>
      </c>
      <c r="C890">
        <v>2.1213199999999999</v>
      </c>
      <c r="D890">
        <v>1.4946809999999999</v>
      </c>
    </row>
    <row r="891" spans="1:4" x14ac:dyDescent="0.25">
      <c r="A891">
        <v>890</v>
      </c>
      <c r="B891">
        <v>2</v>
      </c>
      <c r="C891">
        <v>2.2110829999999999</v>
      </c>
      <c r="D891">
        <v>1.557928</v>
      </c>
    </row>
    <row r="892" spans="1:4" x14ac:dyDescent="0.25">
      <c r="A892">
        <v>891</v>
      </c>
      <c r="B892">
        <v>1.7</v>
      </c>
      <c r="C892">
        <v>1.946507</v>
      </c>
      <c r="D892">
        <v>1.371507</v>
      </c>
    </row>
    <row r="893" spans="1:4" x14ac:dyDescent="0.25">
      <c r="A893">
        <v>892</v>
      </c>
      <c r="B893">
        <v>1.8</v>
      </c>
      <c r="C893">
        <v>2.2509260000000002</v>
      </c>
      <c r="D893">
        <v>1.586001</v>
      </c>
    </row>
    <row r="894" spans="1:4" x14ac:dyDescent="0.25">
      <c r="A894">
        <v>893</v>
      </c>
      <c r="B894">
        <v>1.6</v>
      </c>
      <c r="C894">
        <v>2.0110800000000002</v>
      </c>
      <c r="D894">
        <v>1.417006</v>
      </c>
    </row>
    <row r="895" spans="1:4" x14ac:dyDescent="0.25">
      <c r="A895">
        <v>894</v>
      </c>
      <c r="B895">
        <v>1.7</v>
      </c>
      <c r="C895">
        <v>1.6363920000000001</v>
      </c>
      <c r="D895">
        <v>1.1530009999999999</v>
      </c>
    </row>
    <row r="896" spans="1:4" x14ac:dyDescent="0.25">
      <c r="A896">
        <v>895</v>
      </c>
      <c r="B896">
        <v>1.5</v>
      </c>
      <c r="C896">
        <v>2.0138410000000002</v>
      </c>
      <c r="D896">
        <v>1.4189510000000001</v>
      </c>
    </row>
    <row r="897" spans="1:4" x14ac:dyDescent="0.25">
      <c r="A897">
        <v>896</v>
      </c>
      <c r="B897">
        <v>1.4</v>
      </c>
      <c r="C897">
        <v>2.065591</v>
      </c>
      <c r="D897">
        <v>1.455414</v>
      </c>
    </row>
    <row r="898" spans="1:4" x14ac:dyDescent="0.25">
      <c r="A898">
        <v>897</v>
      </c>
      <c r="B898">
        <v>1.8</v>
      </c>
      <c r="C898">
        <v>2.1499350000000002</v>
      </c>
      <c r="D898">
        <v>1.5148429999999999</v>
      </c>
    </row>
    <row r="899" spans="1:4" x14ac:dyDescent="0.25">
      <c r="A899">
        <v>898</v>
      </c>
      <c r="B899">
        <v>1.7</v>
      </c>
      <c r="C899">
        <v>1.8885620000000001</v>
      </c>
      <c r="D899">
        <v>1.3306800000000001</v>
      </c>
    </row>
    <row r="900" spans="1:4" x14ac:dyDescent="0.25">
      <c r="A900">
        <v>899</v>
      </c>
      <c r="B900">
        <v>1.5</v>
      </c>
      <c r="C900">
        <v>2.0138410000000002</v>
      </c>
      <c r="D900">
        <v>1.4189510000000001</v>
      </c>
    </row>
    <row r="901" spans="1:4" x14ac:dyDescent="0.25">
      <c r="A901">
        <v>900</v>
      </c>
      <c r="B901">
        <v>1.3</v>
      </c>
      <c r="C901">
        <v>1.567021</v>
      </c>
      <c r="D901">
        <v>1.104122</v>
      </c>
    </row>
    <row r="902" spans="1:4" x14ac:dyDescent="0.25">
      <c r="A902">
        <v>901</v>
      </c>
      <c r="B902">
        <v>0.9</v>
      </c>
      <c r="C902">
        <v>1.449138</v>
      </c>
      <c r="D902">
        <v>1.021061</v>
      </c>
    </row>
    <row r="903" spans="1:4" x14ac:dyDescent="0.25">
      <c r="A903">
        <v>902</v>
      </c>
      <c r="B903">
        <v>1.2</v>
      </c>
      <c r="C903">
        <v>1.3165610000000001</v>
      </c>
      <c r="D903">
        <v>0.92764800000000003</v>
      </c>
    </row>
    <row r="904" spans="1:4" x14ac:dyDescent="0.25">
      <c r="A904">
        <v>903</v>
      </c>
      <c r="B904">
        <v>0.9</v>
      </c>
      <c r="C904">
        <v>1.66333</v>
      </c>
      <c r="D904">
        <v>1.1719809999999999</v>
      </c>
    </row>
    <row r="905" spans="1:4" x14ac:dyDescent="0.25">
      <c r="A905">
        <v>904</v>
      </c>
      <c r="B905">
        <v>1.2</v>
      </c>
      <c r="C905">
        <v>1.549193</v>
      </c>
      <c r="D905">
        <v>1.091561</v>
      </c>
    </row>
    <row r="906" spans="1:4" x14ac:dyDescent="0.25">
      <c r="A906">
        <v>905</v>
      </c>
      <c r="B906">
        <v>0.5</v>
      </c>
      <c r="C906">
        <v>0.70710700000000004</v>
      </c>
      <c r="D906">
        <v>0.49822699999999998</v>
      </c>
    </row>
    <row r="907" spans="1:4" x14ac:dyDescent="0.25">
      <c r="A907">
        <v>906</v>
      </c>
      <c r="B907">
        <v>0.8</v>
      </c>
      <c r="C907">
        <v>1.135292</v>
      </c>
      <c r="D907">
        <v>0.79992600000000003</v>
      </c>
    </row>
    <row r="908" spans="1:4" x14ac:dyDescent="0.25">
      <c r="A908">
        <v>907</v>
      </c>
      <c r="B908">
        <v>0.8</v>
      </c>
      <c r="C908">
        <v>1.47573</v>
      </c>
      <c r="D908">
        <v>1.039798</v>
      </c>
    </row>
    <row r="909" spans="1:4" x14ac:dyDescent="0.25">
      <c r="A909">
        <v>908</v>
      </c>
      <c r="B909">
        <v>0.6</v>
      </c>
      <c r="C909">
        <v>0.84327399999999997</v>
      </c>
      <c r="D909">
        <v>0.59416999999999998</v>
      </c>
    </row>
    <row r="910" spans="1:4" x14ac:dyDescent="0.25">
      <c r="A910">
        <v>909</v>
      </c>
      <c r="B910">
        <v>0.9</v>
      </c>
      <c r="C910">
        <v>1.197219</v>
      </c>
      <c r="D910">
        <v>0.84355999999999998</v>
      </c>
    </row>
    <row r="911" spans="1:4" x14ac:dyDescent="0.25">
      <c r="A911">
        <v>910</v>
      </c>
      <c r="B911">
        <v>0.8</v>
      </c>
      <c r="C911">
        <v>0.918937</v>
      </c>
      <c r="D911">
        <v>0.647482</v>
      </c>
    </row>
    <row r="912" spans="1:4" x14ac:dyDescent="0.25">
      <c r="A912">
        <v>911</v>
      </c>
      <c r="B912">
        <v>1</v>
      </c>
      <c r="C912">
        <v>1.154701</v>
      </c>
      <c r="D912">
        <v>0.81360100000000002</v>
      </c>
    </row>
    <row r="913" spans="1:4" x14ac:dyDescent="0.25">
      <c r="A913">
        <v>912</v>
      </c>
      <c r="B913">
        <v>1.1000000000000001</v>
      </c>
      <c r="C913">
        <v>1.449138</v>
      </c>
      <c r="D913">
        <v>1.021061</v>
      </c>
    </row>
    <row r="914" spans="1:4" x14ac:dyDescent="0.25">
      <c r="A914">
        <v>913</v>
      </c>
      <c r="B914">
        <v>0.8</v>
      </c>
      <c r="C914">
        <v>1.3165610000000001</v>
      </c>
      <c r="D914">
        <v>0.92764800000000003</v>
      </c>
    </row>
    <row r="915" spans="1:4" x14ac:dyDescent="0.25">
      <c r="A915">
        <v>914</v>
      </c>
      <c r="B915">
        <v>1.1000000000000001</v>
      </c>
      <c r="C915">
        <v>1.197219</v>
      </c>
      <c r="D915">
        <v>0.84355999999999998</v>
      </c>
    </row>
    <row r="916" spans="1:4" x14ac:dyDescent="0.25">
      <c r="A916">
        <v>915</v>
      </c>
      <c r="B916">
        <v>0.7</v>
      </c>
      <c r="C916">
        <v>1.05935</v>
      </c>
      <c r="D916">
        <v>0.746417</v>
      </c>
    </row>
    <row r="917" spans="1:4" x14ac:dyDescent="0.25">
      <c r="A917">
        <v>916</v>
      </c>
      <c r="B917">
        <v>1.1000000000000001</v>
      </c>
      <c r="C917">
        <v>1.197219</v>
      </c>
      <c r="D917">
        <v>0.84355999999999998</v>
      </c>
    </row>
    <row r="918" spans="1:4" x14ac:dyDescent="0.25">
      <c r="A918">
        <v>917</v>
      </c>
      <c r="B918">
        <v>1.1000000000000001</v>
      </c>
      <c r="C918">
        <v>1.37032</v>
      </c>
      <c r="D918">
        <v>0.96552700000000002</v>
      </c>
    </row>
    <row r="919" spans="1:4" x14ac:dyDescent="0.25">
      <c r="A919">
        <v>918</v>
      </c>
      <c r="B919">
        <v>0.8</v>
      </c>
      <c r="C919">
        <v>1.032796</v>
      </c>
      <c r="D919">
        <v>0.72770699999999999</v>
      </c>
    </row>
    <row r="920" spans="1:4" x14ac:dyDescent="0.25">
      <c r="A920">
        <v>919</v>
      </c>
      <c r="B920">
        <v>0.6</v>
      </c>
      <c r="C920">
        <v>0.84327399999999997</v>
      </c>
      <c r="D920">
        <v>0.59416999999999998</v>
      </c>
    </row>
    <row r="921" spans="1:4" x14ac:dyDescent="0.25">
      <c r="A921">
        <v>920</v>
      </c>
      <c r="B921">
        <v>0.5</v>
      </c>
      <c r="C921">
        <v>0.70710700000000004</v>
      </c>
      <c r="D921">
        <v>0.49822699999999998</v>
      </c>
    </row>
    <row r="922" spans="1:4" x14ac:dyDescent="0.25">
      <c r="A922">
        <v>921</v>
      </c>
      <c r="B922">
        <v>0.6</v>
      </c>
      <c r="C922">
        <v>0.84327399999999997</v>
      </c>
      <c r="D922">
        <v>0.59416999999999998</v>
      </c>
    </row>
    <row r="923" spans="1:4" x14ac:dyDescent="0.25">
      <c r="A923">
        <v>922</v>
      </c>
      <c r="B923">
        <v>1.2</v>
      </c>
      <c r="C923">
        <v>1.135292</v>
      </c>
      <c r="D923">
        <v>0.79992600000000003</v>
      </c>
    </row>
    <row r="924" spans="1:4" x14ac:dyDescent="0.25">
      <c r="A924">
        <v>923</v>
      </c>
      <c r="B924">
        <v>0.8</v>
      </c>
      <c r="C924">
        <v>1.032796</v>
      </c>
      <c r="D924">
        <v>0.72770699999999999</v>
      </c>
    </row>
    <row r="925" spans="1:4" x14ac:dyDescent="0.25">
      <c r="A925">
        <v>924</v>
      </c>
      <c r="B925">
        <v>1.3</v>
      </c>
      <c r="C925">
        <v>1.159502</v>
      </c>
      <c r="D925">
        <v>0.81698400000000004</v>
      </c>
    </row>
    <row r="926" spans="1:4" x14ac:dyDescent="0.25">
      <c r="A926">
        <v>925</v>
      </c>
      <c r="B926">
        <v>0.8</v>
      </c>
      <c r="C926">
        <v>0.78881100000000004</v>
      </c>
      <c r="D926">
        <v>0.55579500000000004</v>
      </c>
    </row>
    <row r="927" spans="1:4" x14ac:dyDescent="0.25">
      <c r="A927">
        <v>926</v>
      </c>
      <c r="B927">
        <v>0.6</v>
      </c>
      <c r="C927">
        <v>0.69920599999999999</v>
      </c>
      <c r="D927">
        <v>0.49265999999999999</v>
      </c>
    </row>
    <row r="928" spans="1:4" x14ac:dyDescent="0.25">
      <c r="A928">
        <v>927</v>
      </c>
      <c r="B928">
        <v>0.5</v>
      </c>
      <c r="C928">
        <v>0.70710700000000004</v>
      </c>
      <c r="D928">
        <v>0.49822699999999998</v>
      </c>
    </row>
    <row r="929" spans="1:4" x14ac:dyDescent="0.25">
      <c r="A929">
        <v>928</v>
      </c>
      <c r="B929">
        <v>0.6</v>
      </c>
      <c r="C929">
        <v>0.84327399999999997</v>
      </c>
      <c r="D929">
        <v>0.59416999999999998</v>
      </c>
    </row>
    <row r="930" spans="1:4" x14ac:dyDescent="0.25">
      <c r="A930">
        <v>929</v>
      </c>
      <c r="B930">
        <v>0.5</v>
      </c>
      <c r="C930">
        <v>0.97182500000000005</v>
      </c>
      <c r="D930">
        <v>0.68474800000000002</v>
      </c>
    </row>
    <row r="931" spans="1:4" x14ac:dyDescent="0.25">
      <c r="A931">
        <v>930</v>
      </c>
      <c r="B931">
        <v>0.7</v>
      </c>
      <c r="C931">
        <v>1.05935</v>
      </c>
      <c r="D931">
        <v>0.746417</v>
      </c>
    </row>
    <row r="932" spans="1:4" x14ac:dyDescent="0.25">
      <c r="A932">
        <v>931</v>
      </c>
      <c r="B932">
        <v>0.9</v>
      </c>
      <c r="C932">
        <v>0.87559500000000001</v>
      </c>
      <c r="D932">
        <v>0.61694400000000005</v>
      </c>
    </row>
    <row r="933" spans="1:4" x14ac:dyDescent="0.25">
      <c r="A933">
        <v>932</v>
      </c>
      <c r="B933">
        <v>0.3</v>
      </c>
      <c r="C933">
        <v>0.67494900000000002</v>
      </c>
      <c r="D933">
        <v>0.47556799999999999</v>
      </c>
    </row>
    <row r="934" spans="1:4" x14ac:dyDescent="0.25">
      <c r="A934">
        <v>933</v>
      </c>
      <c r="B934">
        <v>0.5</v>
      </c>
      <c r="C934">
        <v>0.97182500000000005</v>
      </c>
      <c r="D934">
        <v>0.68474800000000002</v>
      </c>
    </row>
    <row r="935" spans="1:4" x14ac:dyDescent="0.25">
      <c r="A935">
        <v>934</v>
      </c>
      <c r="B935">
        <v>1.5</v>
      </c>
      <c r="C935">
        <v>1.9002920000000001</v>
      </c>
      <c r="D935">
        <v>1.3389450000000001</v>
      </c>
    </row>
    <row r="936" spans="1:4" x14ac:dyDescent="0.25">
      <c r="A936">
        <v>935</v>
      </c>
      <c r="B936">
        <v>1.1000000000000001</v>
      </c>
      <c r="C936">
        <v>2.1832699999999998</v>
      </c>
      <c r="D936">
        <v>1.53833</v>
      </c>
    </row>
    <row r="937" spans="1:4" x14ac:dyDescent="0.25">
      <c r="A937">
        <v>936</v>
      </c>
      <c r="B937">
        <v>0.9</v>
      </c>
      <c r="C937">
        <v>1.8529260000000001</v>
      </c>
      <c r="D937">
        <v>1.3055699999999999</v>
      </c>
    </row>
    <row r="938" spans="1:4" x14ac:dyDescent="0.25">
      <c r="A938">
        <v>937</v>
      </c>
      <c r="B938">
        <v>1.1000000000000001</v>
      </c>
      <c r="C938">
        <v>1.8529260000000001</v>
      </c>
      <c r="D938">
        <v>1.3055699999999999</v>
      </c>
    </row>
    <row r="939" spans="1:4" x14ac:dyDescent="0.25">
      <c r="A939">
        <v>938</v>
      </c>
      <c r="B939">
        <v>1</v>
      </c>
      <c r="C939">
        <v>1.563472</v>
      </c>
      <c r="D939">
        <v>1.101621</v>
      </c>
    </row>
    <row r="940" spans="1:4" x14ac:dyDescent="0.25">
      <c r="A940">
        <v>939</v>
      </c>
      <c r="B940">
        <v>0.6</v>
      </c>
      <c r="C940">
        <v>1.2649109999999999</v>
      </c>
      <c r="D940">
        <v>0.89125600000000005</v>
      </c>
    </row>
    <row r="941" spans="1:4" x14ac:dyDescent="0.25">
      <c r="A941">
        <v>940</v>
      </c>
      <c r="B941">
        <v>1.1000000000000001</v>
      </c>
      <c r="C941">
        <v>2.0789949999999999</v>
      </c>
      <c r="D941">
        <v>1.4648589999999999</v>
      </c>
    </row>
    <row r="942" spans="1:4" x14ac:dyDescent="0.25">
      <c r="A942">
        <v>941</v>
      </c>
      <c r="B942">
        <v>1.4</v>
      </c>
      <c r="C942">
        <v>1.95505</v>
      </c>
      <c r="D942">
        <v>1.3775269999999999</v>
      </c>
    </row>
    <row r="943" spans="1:4" x14ac:dyDescent="0.25">
      <c r="A943">
        <v>942</v>
      </c>
      <c r="B943">
        <v>1.1000000000000001</v>
      </c>
      <c r="C943">
        <v>1.449138</v>
      </c>
      <c r="D943">
        <v>1.021061</v>
      </c>
    </row>
    <row r="944" spans="1:4" x14ac:dyDescent="0.25">
      <c r="A944">
        <v>943</v>
      </c>
      <c r="B944">
        <v>1.5</v>
      </c>
      <c r="C944">
        <v>1.6499159999999999</v>
      </c>
      <c r="D944">
        <v>1.1625300000000001</v>
      </c>
    </row>
    <row r="945" spans="1:4" x14ac:dyDescent="0.25">
      <c r="A945">
        <v>944</v>
      </c>
      <c r="B945">
        <v>1.1000000000000001</v>
      </c>
      <c r="C945">
        <v>1.2866839999999999</v>
      </c>
      <c r="D945">
        <v>0.90659699999999999</v>
      </c>
    </row>
    <row r="946" spans="1:4" x14ac:dyDescent="0.25">
      <c r="A946">
        <v>945</v>
      </c>
      <c r="B946">
        <v>0.6</v>
      </c>
      <c r="C946">
        <v>0.84327399999999997</v>
      </c>
      <c r="D946">
        <v>0.59416999999999998</v>
      </c>
    </row>
    <row r="947" spans="1:4" x14ac:dyDescent="0.25">
      <c r="A947">
        <v>946</v>
      </c>
      <c r="B947">
        <v>0.7</v>
      </c>
      <c r="C947">
        <v>1.05935</v>
      </c>
      <c r="D947">
        <v>0.746417</v>
      </c>
    </row>
    <row r="948" spans="1:4" x14ac:dyDescent="0.25">
      <c r="A948">
        <v>947</v>
      </c>
      <c r="B948">
        <v>1.2</v>
      </c>
      <c r="C948">
        <v>1.135292</v>
      </c>
      <c r="D948">
        <v>0.79992600000000003</v>
      </c>
    </row>
    <row r="949" spans="1:4" x14ac:dyDescent="0.25">
      <c r="A949">
        <v>948</v>
      </c>
      <c r="B949">
        <v>0.5</v>
      </c>
      <c r="C949">
        <v>0.97182500000000005</v>
      </c>
      <c r="D949">
        <v>0.68474800000000002</v>
      </c>
    </row>
    <row r="950" spans="1:4" x14ac:dyDescent="0.25">
      <c r="A950">
        <v>949</v>
      </c>
      <c r="B950">
        <v>0.4</v>
      </c>
      <c r="C950">
        <v>0.96609199999999995</v>
      </c>
      <c r="D950">
        <v>0.68070799999999998</v>
      </c>
    </row>
    <row r="951" spans="1:4" x14ac:dyDescent="0.25">
      <c r="A951">
        <v>950</v>
      </c>
      <c r="B951">
        <v>0.8</v>
      </c>
      <c r="C951">
        <v>1.032796</v>
      </c>
      <c r="D951">
        <v>0.72770699999999999</v>
      </c>
    </row>
    <row r="952" spans="1:4" x14ac:dyDescent="0.25">
      <c r="A952">
        <v>951</v>
      </c>
      <c r="B952">
        <v>0.7</v>
      </c>
      <c r="C952">
        <v>1.05935</v>
      </c>
      <c r="D952">
        <v>0.746417</v>
      </c>
    </row>
    <row r="953" spans="1:4" x14ac:dyDescent="0.25">
      <c r="A953">
        <v>952</v>
      </c>
      <c r="B953">
        <v>0.7</v>
      </c>
      <c r="C953">
        <v>0.82327300000000003</v>
      </c>
      <c r="D953">
        <v>0.58007699999999995</v>
      </c>
    </row>
    <row r="954" spans="1:4" x14ac:dyDescent="0.25">
      <c r="A954">
        <v>953</v>
      </c>
      <c r="B954">
        <v>0.7</v>
      </c>
      <c r="C954">
        <v>1.05935</v>
      </c>
      <c r="D954">
        <v>0.746417</v>
      </c>
    </row>
    <row r="955" spans="1:4" x14ac:dyDescent="0.25">
      <c r="A955">
        <v>954</v>
      </c>
      <c r="B955">
        <v>1</v>
      </c>
      <c r="C955">
        <v>0.94280900000000001</v>
      </c>
      <c r="D955">
        <v>0.66430299999999998</v>
      </c>
    </row>
    <row r="956" spans="1:4" x14ac:dyDescent="0.25">
      <c r="A956">
        <v>955</v>
      </c>
      <c r="B956">
        <v>1</v>
      </c>
      <c r="C956">
        <v>0.94280900000000001</v>
      </c>
      <c r="D956">
        <v>0.66430299999999998</v>
      </c>
    </row>
    <row r="957" spans="1:4" x14ac:dyDescent="0.25">
      <c r="A957">
        <v>956</v>
      </c>
      <c r="B957">
        <v>1.2</v>
      </c>
      <c r="C957">
        <v>0.78881100000000004</v>
      </c>
      <c r="D957">
        <v>0.55579500000000004</v>
      </c>
    </row>
    <row r="958" spans="1:4" x14ac:dyDescent="0.25">
      <c r="A958">
        <v>957</v>
      </c>
      <c r="B958">
        <v>1.3</v>
      </c>
      <c r="C958">
        <v>1.05935</v>
      </c>
      <c r="D958">
        <v>0.746417</v>
      </c>
    </row>
    <row r="959" spans="1:4" x14ac:dyDescent="0.25">
      <c r="A959">
        <v>958</v>
      </c>
      <c r="B959">
        <v>0.7</v>
      </c>
      <c r="C959">
        <v>0.82327300000000003</v>
      </c>
      <c r="D959">
        <v>0.58007699999999995</v>
      </c>
    </row>
    <row r="960" spans="1:4" x14ac:dyDescent="0.25">
      <c r="A960">
        <v>959</v>
      </c>
      <c r="B960">
        <v>0.6</v>
      </c>
      <c r="C960">
        <v>0.69920599999999999</v>
      </c>
      <c r="D960">
        <v>0.49265999999999999</v>
      </c>
    </row>
    <row r="961" spans="1:4" x14ac:dyDescent="0.25">
      <c r="A961">
        <v>960</v>
      </c>
      <c r="B961">
        <v>0.7</v>
      </c>
      <c r="C961">
        <v>0.94868300000000005</v>
      </c>
      <c r="D961">
        <v>0.66844199999999998</v>
      </c>
    </row>
    <row r="962" spans="1:4" x14ac:dyDescent="0.25">
      <c r="A962">
        <v>961</v>
      </c>
      <c r="B962">
        <v>0.7</v>
      </c>
      <c r="C962">
        <v>0.94868300000000005</v>
      </c>
      <c r="D962">
        <v>0.66844199999999998</v>
      </c>
    </row>
    <row r="963" spans="1:4" x14ac:dyDescent="0.25">
      <c r="A963">
        <v>962</v>
      </c>
      <c r="B963">
        <v>1.1000000000000001</v>
      </c>
      <c r="C963">
        <v>0.99442900000000001</v>
      </c>
      <c r="D963">
        <v>0.70067400000000002</v>
      </c>
    </row>
    <row r="964" spans="1:4" x14ac:dyDescent="0.25">
      <c r="A964">
        <v>963</v>
      </c>
      <c r="B964">
        <v>1</v>
      </c>
      <c r="C964">
        <v>1.0540929999999999</v>
      </c>
      <c r="D964">
        <v>0.74271299999999996</v>
      </c>
    </row>
    <row r="965" spans="1:4" x14ac:dyDescent="0.25">
      <c r="A965">
        <v>964</v>
      </c>
      <c r="B965">
        <v>1</v>
      </c>
      <c r="C965">
        <v>1.2472190000000001</v>
      </c>
      <c r="D965">
        <v>0.87878999999999996</v>
      </c>
    </row>
    <row r="966" spans="1:4" x14ac:dyDescent="0.25">
      <c r="A966">
        <v>965</v>
      </c>
      <c r="B966">
        <v>0.9</v>
      </c>
      <c r="C966">
        <v>1.1005050000000001</v>
      </c>
      <c r="D966">
        <v>0.77541499999999997</v>
      </c>
    </row>
    <row r="967" spans="1:4" x14ac:dyDescent="0.25">
      <c r="A967">
        <v>966</v>
      </c>
      <c r="B967">
        <v>0.9</v>
      </c>
      <c r="C967">
        <v>0.87559500000000001</v>
      </c>
      <c r="D967">
        <v>0.61694400000000005</v>
      </c>
    </row>
    <row r="968" spans="1:4" x14ac:dyDescent="0.25">
      <c r="A968">
        <v>967</v>
      </c>
      <c r="B968">
        <v>0.8</v>
      </c>
      <c r="C968">
        <v>0.78881100000000004</v>
      </c>
      <c r="D968">
        <v>0.55579500000000004</v>
      </c>
    </row>
    <row r="969" spans="1:4" x14ac:dyDescent="0.25">
      <c r="A969">
        <v>968</v>
      </c>
      <c r="B969">
        <v>0.9</v>
      </c>
      <c r="C969">
        <v>0.56764599999999998</v>
      </c>
      <c r="D969">
        <v>0.39996300000000001</v>
      </c>
    </row>
    <row r="970" spans="1:4" x14ac:dyDescent="0.25">
      <c r="A970">
        <v>969</v>
      </c>
      <c r="B970">
        <v>0.5</v>
      </c>
      <c r="C970">
        <v>1.269296</v>
      </c>
      <c r="D970">
        <v>0.89434499999999995</v>
      </c>
    </row>
    <row r="971" spans="1:4" x14ac:dyDescent="0.25">
      <c r="A971">
        <v>970</v>
      </c>
      <c r="B971">
        <v>0.2</v>
      </c>
      <c r="C971">
        <v>0.42163699999999998</v>
      </c>
      <c r="D971">
        <v>0.29708499999999999</v>
      </c>
    </row>
    <row r="972" spans="1:4" x14ac:dyDescent="0.25">
      <c r="A972">
        <v>971</v>
      </c>
      <c r="B972">
        <v>0.9</v>
      </c>
      <c r="C972">
        <v>0.87559500000000001</v>
      </c>
      <c r="D972">
        <v>0.61694400000000005</v>
      </c>
    </row>
    <row r="973" spans="1:4" x14ac:dyDescent="0.25">
      <c r="A973">
        <v>972</v>
      </c>
      <c r="B973">
        <v>0.9</v>
      </c>
      <c r="C973">
        <v>0.99442900000000001</v>
      </c>
      <c r="D973">
        <v>0.70067400000000002</v>
      </c>
    </row>
    <row r="974" spans="1:4" x14ac:dyDescent="0.25">
      <c r="A974">
        <v>973</v>
      </c>
      <c r="B974">
        <v>0.9</v>
      </c>
      <c r="C974">
        <v>1.1005050000000001</v>
      </c>
      <c r="D974">
        <v>0.77541499999999997</v>
      </c>
    </row>
    <row r="975" spans="1:4" x14ac:dyDescent="0.25">
      <c r="A975">
        <v>974</v>
      </c>
      <c r="B975">
        <v>0.7</v>
      </c>
      <c r="C975">
        <v>1.05935</v>
      </c>
      <c r="D975">
        <v>0.746417</v>
      </c>
    </row>
    <row r="976" spans="1:4" x14ac:dyDescent="0.25">
      <c r="A976">
        <v>975</v>
      </c>
      <c r="B976">
        <v>0.9</v>
      </c>
      <c r="C976">
        <v>0.87559500000000001</v>
      </c>
      <c r="D976">
        <v>0.61694400000000005</v>
      </c>
    </row>
    <row r="977" spans="1:4" x14ac:dyDescent="0.25">
      <c r="A977">
        <v>976</v>
      </c>
      <c r="B977">
        <v>0.8</v>
      </c>
      <c r="C977">
        <v>0.918937</v>
      </c>
      <c r="D977">
        <v>0.647482</v>
      </c>
    </row>
    <row r="978" spans="1:4" x14ac:dyDescent="0.25">
      <c r="A978">
        <v>977</v>
      </c>
      <c r="B978">
        <v>0.7</v>
      </c>
      <c r="C978">
        <v>0.67494900000000002</v>
      </c>
      <c r="D978">
        <v>0.47556799999999999</v>
      </c>
    </row>
    <row r="979" spans="1:4" x14ac:dyDescent="0.25">
      <c r="A979">
        <v>978</v>
      </c>
      <c r="B979">
        <v>1.2</v>
      </c>
      <c r="C979">
        <v>0.918937</v>
      </c>
      <c r="D979">
        <v>0.647482</v>
      </c>
    </row>
    <row r="980" spans="1:4" x14ac:dyDescent="0.25">
      <c r="A980">
        <v>979</v>
      </c>
      <c r="B980">
        <v>0.7</v>
      </c>
      <c r="C980">
        <v>0.82327300000000003</v>
      </c>
      <c r="D980">
        <v>0.58007699999999995</v>
      </c>
    </row>
    <row r="981" spans="1:4" x14ac:dyDescent="0.25">
      <c r="A981">
        <v>980</v>
      </c>
      <c r="B981">
        <v>0.6</v>
      </c>
      <c r="C981">
        <v>0.69920599999999999</v>
      </c>
      <c r="D981">
        <v>0.49265999999999999</v>
      </c>
    </row>
    <row r="982" spans="1:4" x14ac:dyDescent="0.25">
      <c r="A982">
        <v>981</v>
      </c>
      <c r="B982">
        <v>0.2</v>
      </c>
      <c r="C982">
        <v>0.63245600000000002</v>
      </c>
      <c r="D982">
        <v>0.44562800000000002</v>
      </c>
    </row>
    <row r="983" spans="1:4" x14ac:dyDescent="0.25">
      <c r="A983">
        <v>982</v>
      </c>
      <c r="B983">
        <v>0.9</v>
      </c>
      <c r="C983">
        <v>0.99442900000000001</v>
      </c>
      <c r="D983">
        <v>0.70067400000000002</v>
      </c>
    </row>
    <row r="984" spans="1:4" x14ac:dyDescent="0.25">
      <c r="A984">
        <v>983</v>
      </c>
      <c r="B984">
        <v>0.8</v>
      </c>
      <c r="C984">
        <v>1.3165610000000001</v>
      </c>
      <c r="D984">
        <v>0.92764800000000003</v>
      </c>
    </row>
    <row r="985" spans="1:4" x14ac:dyDescent="0.25">
      <c r="A985">
        <v>984</v>
      </c>
      <c r="B985">
        <v>0.5</v>
      </c>
      <c r="C985">
        <v>0.70710700000000004</v>
      </c>
      <c r="D985">
        <v>0.49822699999999998</v>
      </c>
    </row>
    <row r="986" spans="1:4" x14ac:dyDescent="0.25">
      <c r="A986">
        <v>985</v>
      </c>
      <c r="B986">
        <v>0.9</v>
      </c>
      <c r="C986">
        <v>1.197219</v>
      </c>
      <c r="D986">
        <v>0.84355999999999998</v>
      </c>
    </row>
    <row r="987" spans="1:4" x14ac:dyDescent="0.25">
      <c r="A987">
        <v>986</v>
      </c>
      <c r="B987">
        <v>1.1000000000000001</v>
      </c>
      <c r="C987">
        <v>1.1005050000000001</v>
      </c>
      <c r="D987">
        <v>0.77541499999999997</v>
      </c>
    </row>
    <row r="988" spans="1:4" x14ac:dyDescent="0.25">
      <c r="A988">
        <v>987</v>
      </c>
      <c r="B988">
        <v>1.2</v>
      </c>
      <c r="C988">
        <v>1.6193280000000001</v>
      </c>
      <c r="D988">
        <v>1.1409769999999999</v>
      </c>
    </row>
    <row r="989" spans="1:4" x14ac:dyDescent="0.25">
      <c r="A989">
        <v>988</v>
      </c>
      <c r="B989">
        <v>1.1000000000000001</v>
      </c>
      <c r="C989">
        <v>1.5951310000000001</v>
      </c>
      <c r="D989">
        <v>1.123929</v>
      </c>
    </row>
    <row r="990" spans="1:4" x14ac:dyDescent="0.25">
      <c r="A990">
        <v>989</v>
      </c>
      <c r="B990">
        <v>1.1000000000000001</v>
      </c>
      <c r="C990">
        <v>1.66333</v>
      </c>
      <c r="D990">
        <v>1.1719809999999999</v>
      </c>
    </row>
    <row r="991" spans="1:4" x14ac:dyDescent="0.25">
      <c r="A991">
        <v>990</v>
      </c>
      <c r="B991">
        <v>1.2</v>
      </c>
      <c r="C991">
        <v>1.988858</v>
      </c>
      <c r="D991">
        <v>1.401348</v>
      </c>
    </row>
    <row r="992" spans="1:4" x14ac:dyDescent="0.25">
      <c r="A992">
        <v>991</v>
      </c>
      <c r="B992">
        <v>1.2</v>
      </c>
      <c r="C992">
        <v>1.988858</v>
      </c>
      <c r="D992">
        <v>1.401348</v>
      </c>
    </row>
    <row r="993" spans="1:4" x14ac:dyDescent="0.25">
      <c r="A993">
        <v>992</v>
      </c>
      <c r="B993">
        <v>1.2</v>
      </c>
      <c r="C993">
        <v>1.6865479999999999</v>
      </c>
      <c r="D993">
        <v>1.1883410000000001</v>
      </c>
    </row>
    <row r="994" spans="1:4" x14ac:dyDescent="0.25">
      <c r="A994">
        <v>993</v>
      </c>
      <c r="B994">
        <v>1.6</v>
      </c>
      <c r="C994">
        <v>2.0110800000000002</v>
      </c>
      <c r="D994">
        <v>1.417006</v>
      </c>
    </row>
    <row r="995" spans="1:4" x14ac:dyDescent="0.25">
      <c r="A995">
        <v>994</v>
      </c>
      <c r="B995">
        <v>1.6</v>
      </c>
      <c r="C995">
        <v>1.5776209999999999</v>
      </c>
      <c r="D995">
        <v>1.111591</v>
      </c>
    </row>
    <row r="996" spans="1:4" x14ac:dyDescent="0.25">
      <c r="A996">
        <v>995</v>
      </c>
      <c r="B996">
        <v>1.3</v>
      </c>
      <c r="C996">
        <v>1.4181360000000001</v>
      </c>
      <c r="D996">
        <v>0.99921800000000005</v>
      </c>
    </row>
    <row r="997" spans="1:4" x14ac:dyDescent="0.25">
      <c r="A997">
        <v>996</v>
      </c>
      <c r="B997">
        <v>1.3</v>
      </c>
      <c r="C997">
        <v>1.4181360000000001</v>
      </c>
      <c r="D997">
        <v>0.99921800000000005</v>
      </c>
    </row>
    <row r="998" spans="1:4" x14ac:dyDescent="0.25">
      <c r="A998">
        <v>997</v>
      </c>
      <c r="B998">
        <v>1.7</v>
      </c>
      <c r="C998">
        <v>1.702939</v>
      </c>
      <c r="D998">
        <v>1.199889</v>
      </c>
    </row>
    <row r="999" spans="1:4" x14ac:dyDescent="0.25">
      <c r="A999">
        <v>998</v>
      </c>
      <c r="B999">
        <v>1.7</v>
      </c>
      <c r="C999">
        <v>1.2516659999999999</v>
      </c>
      <c r="D999">
        <v>0.88192300000000001</v>
      </c>
    </row>
    <row r="1000" spans="1:4" x14ac:dyDescent="0.25">
      <c r="A1000">
        <v>999</v>
      </c>
      <c r="B1000">
        <v>1.2</v>
      </c>
      <c r="C1000">
        <v>1.135292</v>
      </c>
      <c r="D1000">
        <v>0.79992600000000003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4536-6A6D-4994-89F6-62EEE0354089}">
  <sheetPr codeName="Sheet11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0.45585599999999998</v>
      </c>
      <c r="C2">
        <v>1.4681E-2</v>
      </c>
      <c r="D2">
        <v>1.0344000000000001E-2</v>
      </c>
    </row>
    <row r="3" spans="1:4" x14ac:dyDescent="0.25">
      <c r="A3">
        <v>2</v>
      </c>
      <c r="B3">
        <v>0.45630599999999999</v>
      </c>
      <c r="C3">
        <v>2.1451000000000001E-2</v>
      </c>
      <c r="D3">
        <v>1.5114000000000001E-2</v>
      </c>
    </row>
    <row r="4" spans="1:4" x14ac:dyDescent="0.25">
      <c r="A4">
        <v>3</v>
      </c>
      <c r="B4">
        <v>0.45366800000000002</v>
      </c>
      <c r="C4">
        <v>2.4967E-2</v>
      </c>
      <c r="D4">
        <v>1.7592E-2</v>
      </c>
    </row>
    <row r="5" spans="1:4" x14ac:dyDescent="0.25">
      <c r="A5">
        <v>4</v>
      </c>
      <c r="B5">
        <v>0.45597399999999999</v>
      </c>
      <c r="C5">
        <v>2.9419000000000001E-2</v>
      </c>
      <c r="D5">
        <v>2.0729000000000001E-2</v>
      </c>
    </row>
    <row r="6" spans="1:4" x14ac:dyDescent="0.25">
      <c r="A6">
        <v>5</v>
      </c>
      <c r="B6">
        <v>0.46678500000000001</v>
      </c>
      <c r="C6">
        <v>2.8702999999999999E-2</v>
      </c>
      <c r="D6">
        <v>2.0223999999999999E-2</v>
      </c>
    </row>
    <row r="7" spans="1:4" x14ac:dyDescent="0.25">
      <c r="A7">
        <v>6</v>
      </c>
      <c r="B7">
        <v>0.471632</v>
      </c>
      <c r="C7">
        <v>3.0168E-2</v>
      </c>
      <c r="D7">
        <v>2.1256000000000001E-2</v>
      </c>
    </row>
    <row r="8" spans="1:4" x14ac:dyDescent="0.25">
      <c r="A8">
        <v>7</v>
      </c>
      <c r="B8">
        <v>0.48516700000000001</v>
      </c>
      <c r="C8">
        <v>3.6638999999999998E-2</v>
      </c>
      <c r="D8">
        <v>2.5815999999999999E-2</v>
      </c>
    </row>
    <row r="9" spans="1:4" x14ac:dyDescent="0.25">
      <c r="A9">
        <v>8</v>
      </c>
      <c r="B9">
        <v>0.488985</v>
      </c>
      <c r="C9">
        <v>4.6965E-2</v>
      </c>
      <c r="D9">
        <v>3.3092000000000003E-2</v>
      </c>
    </row>
    <row r="10" spans="1:4" x14ac:dyDescent="0.25">
      <c r="A10">
        <v>9</v>
      </c>
      <c r="B10">
        <v>0.48392299999999999</v>
      </c>
      <c r="C10">
        <v>2.7049E-2</v>
      </c>
      <c r="D10">
        <v>1.9059E-2</v>
      </c>
    </row>
    <row r="11" spans="1:4" x14ac:dyDescent="0.25">
      <c r="A11">
        <v>10</v>
      </c>
      <c r="B11">
        <v>0.48024499999999998</v>
      </c>
      <c r="C11">
        <v>4.3077999999999998E-2</v>
      </c>
      <c r="D11">
        <v>3.0353000000000002E-2</v>
      </c>
    </row>
    <row r="12" spans="1:4" x14ac:dyDescent="0.25">
      <c r="A12">
        <v>11</v>
      </c>
      <c r="B12">
        <v>0.49155900000000002</v>
      </c>
      <c r="C12">
        <v>4.6240000000000003E-2</v>
      </c>
      <c r="D12">
        <v>3.2580999999999999E-2</v>
      </c>
    </row>
    <row r="13" spans="1:4" x14ac:dyDescent="0.25">
      <c r="A13">
        <v>12</v>
      </c>
      <c r="B13">
        <v>0.48970399999999997</v>
      </c>
      <c r="C13">
        <v>5.9615000000000001E-2</v>
      </c>
      <c r="D13">
        <v>4.2004E-2</v>
      </c>
    </row>
    <row r="14" spans="1:4" x14ac:dyDescent="0.25">
      <c r="A14">
        <v>13</v>
      </c>
      <c r="B14">
        <v>0.49331799999999998</v>
      </c>
      <c r="C14">
        <v>4.3430000000000003E-2</v>
      </c>
      <c r="D14">
        <v>3.0601E-2</v>
      </c>
    </row>
    <row r="15" spans="1:4" x14ac:dyDescent="0.25">
      <c r="A15">
        <v>14</v>
      </c>
      <c r="B15">
        <v>0.49270700000000001</v>
      </c>
      <c r="C15">
        <v>3.9891000000000003E-2</v>
      </c>
      <c r="D15">
        <v>2.8107E-2</v>
      </c>
    </row>
    <row r="16" spans="1:4" x14ac:dyDescent="0.25">
      <c r="A16">
        <v>15</v>
      </c>
      <c r="B16">
        <v>0.49208499999999999</v>
      </c>
      <c r="C16">
        <v>4.2172000000000001E-2</v>
      </c>
      <c r="D16">
        <v>2.9714000000000001E-2</v>
      </c>
    </row>
    <row r="17" spans="1:4" x14ac:dyDescent="0.25">
      <c r="A17">
        <v>16</v>
      </c>
      <c r="B17">
        <v>0.49846600000000002</v>
      </c>
      <c r="C17">
        <v>4.3652000000000003E-2</v>
      </c>
      <c r="D17">
        <v>3.0757E-2</v>
      </c>
    </row>
    <row r="18" spans="1:4" x14ac:dyDescent="0.25">
      <c r="A18">
        <v>17</v>
      </c>
      <c r="B18">
        <v>0.48344100000000001</v>
      </c>
      <c r="C18">
        <v>4.9047E-2</v>
      </c>
      <c r="D18">
        <v>3.4558999999999999E-2</v>
      </c>
    </row>
    <row r="19" spans="1:4" x14ac:dyDescent="0.25">
      <c r="A19">
        <v>18</v>
      </c>
      <c r="B19">
        <v>0.50234900000000005</v>
      </c>
      <c r="C19">
        <v>5.9269000000000002E-2</v>
      </c>
      <c r="D19">
        <v>4.1761E-2</v>
      </c>
    </row>
    <row r="20" spans="1:4" x14ac:dyDescent="0.25">
      <c r="A20">
        <v>19</v>
      </c>
      <c r="B20">
        <v>0.49532399999999999</v>
      </c>
      <c r="C20">
        <v>4.9758999999999998E-2</v>
      </c>
      <c r="D20">
        <v>3.5060000000000001E-2</v>
      </c>
    </row>
    <row r="21" spans="1:4" x14ac:dyDescent="0.25">
      <c r="A21">
        <v>20</v>
      </c>
      <c r="B21">
        <v>0.49254799999999999</v>
      </c>
      <c r="C21">
        <v>3.4660000000000003E-2</v>
      </c>
      <c r="D21">
        <v>2.4421000000000002E-2</v>
      </c>
    </row>
    <row r="22" spans="1:4" x14ac:dyDescent="0.25">
      <c r="A22">
        <v>21</v>
      </c>
      <c r="B22">
        <v>0.48257699999999998</v>
      </c>
      <c r="C22">
        <v>4.3801E-2</v>
      </c>
      <c r="D22">
        <v>3.0862000000000001E-2</v>
      </c>
    </row>
    <row r="23" spans="1:4" x14ac:dyDescent="0.25">
      <c r="A23">
        <v>22</v>
      </c>
      <c r="B23">
        <v>0.47956199999999999</v>
      </c>
      <c r="C23">
        <v>4.0518999999999999E-2</v>
      </c>
      <c r="D23">
        <v>2.8549000000000001E-2</v>
      </c>
    </row>
    <row r="24" spans="1:4" x14ac:dyDescent="0.25">
      <c r="A24">
        <v>23</v>
      </c>
      <c r="B24">
        <v>0.47327399999999997</v>
      </c>
      <c r="C24">
        <v>3.5804999999999997E-2</v>
      </c>
      <c r="D24">
        <v>2.5228E-2</v>
      </c>
    </row>
    <row r="25" spans="1:4" x14ac:dyDescent="0.25">
      <c r="A25">
        <v>24</v>
      </c>
      <c r="B25">
        <v>0.47775299999999998</v>
      </c>
      <c r="C25">
        <v>4.0325E-2</v>
      </c>
      <c r="D25">
        <v>2.8413000000000001E-2</v>
      </c>
    </row>
    <row r="26" spans="1:4" x14ac:dyDescent="0.25">
      <c r="A26">
        <v>25</v>
      </c>
      <c r="B26">
        <v>0.46923399999999998</v>
      </c>
      <c r="C26">
        <v>2.8487999999999999E-2</v>
      </c>
      <c r="D26">
        <v>2.0073000000000001E-2</v>
      </c>
    </row>
    <row r="27" spans="1:4" x14ac:dyDescent="0.25">
      <c r="A27">
        <v>26</v>
      </c>
      <c r="B27">
        <v>0.481989</v>
      </c>
      <c r="C27">
        <v>3.6082000000000003E-2</v>
      </c>
      <c r="D27">
        <v>2.5423000000000001E-2</v>
      </c>
    </row>
    <row r="28" spans="1:4" x14ac:dyDescent="0.25">
      <c r="A28">
        <v>27</v>
      </c>
      <c r="B28">
        <v>0.48324499999999998</v>
      </c>
      <c r="C28">
        <v>4.2986000000000003E-2</v>
      </c>
      <c r="D28">
        <v>3.0287999999999999E-2</v>
      </c>
    </row>
    <row r="29" spans="1:4" x14ac:dyDescent="0.25">
      <c r="A29">
        <v>28</v>
      </c>
      <c r="B29">
        <v>0.49738199999999999</v>
      </c>
      <c r="C29">
        <v>5.4329000000000002E-2</v>
      </c>
      <c r="D29">
        <v>3.8280000000000002E-2</v>
      </c>
    </row>
    <row r="30" spans="1:4" x14ac:dyDescent="0.25">
      <c r="A30">
        <v>29</v>
      </c>
      <c r="B30">
        <v>0.48788300000000001</v>
      </c>
      <c r="C30">
        <v>4.1968999999999999E-2</v>
      </c>
      <c r="D30">
        <v>2.9571E-2</v>
      </c>
    </row>
    <row r="31" spans="1:4" x14ac:dyDescent="0.25">
      <c r="A31">
        <v>30</v>
      </c>
      <c r="B31">
        <v>0.48372100000000001</v>
      </c>
      <c r="C31">
        <v>5.4833E-2</v>
      </c>
      <c r="D31">
        <v>3.8635000000000003E-2</v>
      </c>
    </row>
    <row r="32" spans="1:4" x14ac:dyDescent="0.25">
      <c r="A32">
        <v>31</v>
      </c>
      <c r="B32">
        <v>0.48983199999999999</v>
      </c>
      <c r="C32">
        <v>5.8076000000000003E-2</v>
      </c>
      <c r="D32">
        <v>4.0919999999999998E-2</v>
      </c>
    </row>
    <row r="33" spans="1:4" x14ac:dyDescent="0.25">
      <c r="A33">
        <v>32</v>
      </c>
      <c r="B33">
        <v>0.488315</v>
      </c>
      <c r="C33">
        <v>5.4460000000000001E-2</v>
      </c>
      <c r="D33">
        <v>3.8372000000000003E-2</v>
      </c>
    </row>
    <row r="34" spans="1:4" x14ac:dyDescent="0.25">
      <c r="A34">
        <v>33</v>
      </c>
      <c r="B34">
        <v>0.47953099999999999</v>
      </c>
      <c r="C34">
        <v>4.5496000000000002E-2</v>
      </c>
      <c r="D34">
        <v>3.2057000000000002E-2</v>
      </c>
    </row>
    <row r="35" spans="1:4" x14ac:dyDescent="0.25">
      <c r="A35">
        <v>34</v>
      </c>
      <c r="B35">
        <v>0.47787800000000002</v>
      </c>
      <c r="C35">
        <v>4.5449999999999997E-2</v>
      </c>
      <c r="D35">
        <v>3.2023999999999997E-2</v>
      </c>
    </row>
    <row r="36" spans="1:4" x14ac:dyDescent="0.25">
      <c r="A36">
        <v>35</v>
      </c>
      <c r="B36">
        <v>0.48180800000000001</v>
      </c>
      <c r="C36">
        <v>5.7132000000000002E-2</v>
      </c>
      <c r="D36">
        <v>4.0254999999999999E-2</v>
      </c>
    </row>
    <row r="37" spans="1:4" x14ac:dyDescent="0.25">
      <c r="A37">
        <v>36</v>
      </c>
      <c r="B37">
        <v>0.47182299999999999</v>
      </c>
      <c r="C37">
        <v>6.8343000000000001E-2</v>
      </c>
      <c r="D37">
        <v>4.8154000000000002E-2</v>
      </c>
    </row>
    <row r="38" spans="1:4" x14ac:dyDescent="0.25">
      <c r="A38">
        <v>37</v>
      </c>
      <c r="B38">
        <v>0.48133199999999998</v>
      </c>
      <c r="C38">
        <v>5.8764999999999998E-2</v>
      </c>
      <c r="D38">
        <v>4.1405999999999998E-2</v>
      </c>
    </row>
    <row r="39" spans="1:4" x14ac:dyDescent="0.25">
      <c r="A39">
        <v>38</v>
      </c>
      <c r="B39">
        <v>0.48703000000000002</v>
      </c>
      <c r="C39">
        <v>7.5683E-2</v>
      </c>
      <c r="D39">
        <v>5.3325999999999998E-2</v>
      </c>
    </row>
    <row r="40" spans="1:4" x14ac:dyDescent="0.25">
      <c r="A40">
        <v>39</v>
      </c>
      <c r="B40">
        <v>0.497979</v>
      </c>
      <c r="C40">
        <v>6.3085000000000002E-2</v>
      </c>
      <c r="D40">
        <v>4.4450000000000003E-2</v>
      </c>
    </row>
    <row r="41" spans="1:4" x14ac:dyDescent="0.25">
      <c r="A41">
        <v>40</v>
      </c>
      <c r="B41">
        <v>0.50389099999999998</v>
      </c>
      <c r="C41">
        <v>6.6300999999999999E-2</v>
      </c>
      <c r="D41">
        <v>4.6715E-2</v>
      </c>
    </row>
    <row r="42" spans="1:4" x14ac:dyDescent="0.25">
      <c r="A42">
        <v>41</v>
      </c>
      <c r="B42">
        <v>0.49555399999999999</v>
      </c>
      <c r="C42">
        <v>7.8821000000000002E-2</v>
      </c>
      <c r="D42">
        <v>5.5537999999999997E-2</v>
      </c>
    </row>
    <row r="43" spans="1:4" x14ac:dyDescent="0.25">
      <c r="A43">
        <v>42</v>
      </c>
      <c r="B43">
        <v>0.48127399999999998</v>
      </c>
      <c r="C43">
        <v>6.8855E-2</v>
      </c>
      <c r="D43">
        <v>4.8515000000000003E-2</v>
      </c>
    </row>
    <row r="44" spans="1:4" x14ac:dyDescent="0.25">
      <c r="A44">
        <v>43</v>
      </c>
      <c r="B44">
        <v>0.49112</v>
      </c>
      <c r="C44">
        <v>6.3507999999999995E-2</v>
      </c>
      <c r="D44">
        <v>4.4747000000000002E-2</v>
      </c>
    </row>
    <row r="45" spans="1:4" x14ac:dyDescent="0.25">
      <c r="A45">
        <v>44</v>
      </c>
      <c r="B45">
        <v>0.48508000000000001</v>
      </c>
      <c r="C45">
        <v>7.5090000000000004E-2</v>
      </c>
      <c r="D45">
        <v>5.2907999999999997E-2</v>
      </c>
    </row>
    <row r="46" spans="1:4" x14ac:dyDescent="0.25">
      <c r="A46">
        <v>45</v>
      </c>
      <c r="B46">
        <v>0.47366999999999998</v>
      </c>
      <c r="C46">
        <v>5.6605999999999997E-2</v>
      </c>
      <c r="D46">
        <v>3.9884999999999997E-2</v>
      </c>
    </row>
    <row r="47" spans="1:4" x14ac:dyDescent="0.25">
      <c r="A47">
        <v>46</v>
      </c>
      <c r="B47">
        <v>0.46777600000000003</v>
      </c>
      <c r="C47">
        <v>5.4318999999999999E-2</v>
      </c>
      <c r="D47">
        <v>3.8273000000000001E-2</v>
      </c>
    </row>
    <row r="48" spans="1:4" x14ac:dyDescent="0.25">
      <c r="A48">
        <v>47</v>
      </c>
      <c r="B48">
        <v>0.46532099999999998</v>
      </c>
      <c r="C48">
        <v>5.0201000000000003E-2</v>
      </c>
      <c r="D48">
        <v>3.5372000000000001E-2</v>
      </c>
    </row>
    <row r="49" spans="1:4" x14ac:dyDescent="0.25">
      <c r="A49">
        <v>48</v>
      </c>
      <c r="B49">
        <v>0.46235999999999999</v>
      </c>
      <c r="C49">
        <v>3.9299000000000001E-2</v>
      </c>
      <c r="D49">
        <v>2.7689999999999999E-2</v>
      </c>
    </row>
    <row r="50" spans="1:4" x14ac:dyDescent="0.25">
      <c r="A50">
        <v>49</v>
      </c>
      <c r="B50">
        <v>0.459928</v>
      </c>
      <c r="C50">
        <v>5.0756000000000003E-2</v>
      </c>
      <c r="D50">
        <v>3.5763000000000003E-2</v>
      </c>
    </row>
    <row r="51" spans="1:4" x14ac:dyDescent="0.25">
      <c r="A51">
        <v>50</v>
      </c>
      <c r="B51">
        <v>0.479319</v>
      </c>
      <c r="C51">
        <v>6.5439999999999998E-2</v>
      </c>
      <c r="D51">
        <v>4.6108999999999997E-2</v>
      </c>
    </row>
    <row r="52" spans="1:4" x14ac:dyDescent="0.25">
      <c r="A52">
        <v>51</v>
      </c>
      <c r="B52">
        <v>0.46278900000000001</v>
      </c>
      <c r="C52">
        <v>5.074E-2</v>
      </c>
      <c r="D52">
        <v>3.5750999999999998E-2</v>
      </c>
    </row>
    <row r="53" spans="1:4" x14ac:dyDescent="0.25">
      <c r="A53">
        <v>52</v>
      </c>
      <c r="B53">
        <v>0.45735999999999999</v>
      </c>
      <c r="C53">
        <v>4.9856999999999999E-2</v>
      </c>
      <c r="D53">
        <v>3.5129000000000001E-2</v>
      </c>
    </row>
    <row r="54" spans="1:4" x14ac:dyDescent="0.25">
      <c r="A54">
        <v>53</v>
      </c>
      <c r="B54">
        <v>0.47274699999999997</v>
      </c>
      <c r="C54">
        <v>4.2680999999999997E-2</v>
      </c>
      <c r="D54">
        <v>3.0072999999999999E-2</v>
      </c>
    </row>
    <row r="55" spans="1:4" x14ac:dyDescent="0.25">
      <c r="A55">
        <v>54</v>
      </c>
      <c r="B55">
        <v>0.474912</v>
      </c>
      <c r="C55">
        <v>6.1573999999999997E-2</v>
      </c>
      <c r="D55">
        <v>4.3385E-2</v>
      </c>
    </row>
    <row r="56" spans="1:4" x14ac:dyDescent="0.25">
      <c r="A56">
        <v>55</v>
      </c>
      <c r="B56">
        <v>0.47747000000000001</v>
      </c>
      <c r="C56">
        <v>6.9065000000000001E-2</v>
      </c>
      <c r="D56">
        <v>4.8662999999999998E-2</v>
      </c>
    </row>
    <row r="57" spans="1:4" x14ac:dyDescent="0.25">
      <c r="A57">
        <v>56</v>
      </c>
      <c r="B57">
        <v>0.46991500000000003</v>
      </c>
      <c r="C57">
        <v>7.0358000000000004E-2</v>
      </c>
      <c r="D57">
        <v>4.9574E-2</v>
      </c>
    </row>
    <row r="58" spans="1:4" x14ac:dyDescent="0.25">
      <c r="A58">
        <v>57</v>
      </c>
      <c r="B58">
        <v>0.47616799999999998</v>
      </c>
      <c r="C58">
        <v>3.9828000000000002E-2</v>
      </c>
      <c r="D58">
        <v>2.8063000000000001E-2</v>
      </c>
    </row>
    <row r="59" spans="1:4" x14ac:dyDescent="0.25">
      <c r="A59">
        <v>58</v>
      </c>
      <c r="B59">
        <v>0.47581200000000001</v>
      </c>
      <c r="C59">
        <v>4.9491E-2</v>
      </c>
      <c r="D59">
        <v>3.4870999999999999E-2</v>
      </c>
    </row>
    <row r="60" spans="1:4" x14ac:dyDescent="0.25">
      <c r="A60">
        <v>59</v>
      </c>
      <c r="B60">
        <v>0.46990700000000002</v>
      </c>
      <c r="C60">
        <v>5.8217999999999999E-2</v>
      </c>
      <c r="D60">
        <v>4.1020000000000001E-2</v>
      </c>
    </row>
    <row r="61" spans="1:4" x14ac:dyDescent="0.25">
      <c r="A61">
        <v>60</v>
      </c>
      <c r="B61">
        <v>0.48143200000000003</v>
      </c>
      <c r="C61">
        <v>4.8515999999999997E-2</v>
      </c>
      <c r="D61">
        <v>3.4183999999999999E-2</v>
      </c>
    </row>
    <row r="62" spans="1:4" x14ac:dyDescent="0.25">
      <c r="A62">
        <v>61</v>
      </c>
      <c r="B62">
        <v>0.48373300000000002</v>
      </c>
      <c r="C62">
        <v>3.8145999999999999E-2</v>
      </c>
      <c r="D62">
        <v>2.6877999999999999E-2</v>
      </c>
    </row>
    <row r="63" spans="1:4" x14ac:dyDescent="0.25">
      <c r="A63">
        <v>62</v>
      </c>
      <c r="B63">
        <v>0.47489700000000001</v>
      </c>
      <c r="C63">
        <v>5.8108E-2</v>
      </c>
      <c r="D63">
        <v>4.0943E-2</v>
      </c>
    </row>
    <row r="64" spans="1:4" x14ac:dyDescent="0.25">
      <c r="A64">
        <v>63</v>
      </c>
      <c r="B64">
        <v>0.48216599999999998</v>
      </c>
      <c r="C64">
        <v>4.2411999999999998E-2</v>
      </c>
      <c r="D64">
        <v>2.9883E-2</v>
      </c>
    </row>
    <row r="65" spans="1:4" x14ac:dyDescent="0.25">
      <c r="A65">
        <v>64</v>
      </c>
      <c r="B65">
        <v>0.49302499999999999</v>
      </c>
      <c r="C65">
        <v>5.0781E-2</v>
      </c>
      <c r="D65">
        <v>3.5779999999999999E-2</v>
      </c>
    </row>
    <row r="66" spans="1:4" x14ac:dyDescent="0.25">
      <c r="A66">
        <v>65</v>
      </c>
      <c r="B66">
        <v>0.48148299999999999</v>
      </c>
      <c r="C66">
        <v>5.4923E-2</v>
      </c>
      <c r="D66">
        <v>3.8698999999999997E-2</v>
      </c>
    </row>
    <row r="67" spans="1:4" x14ac:dyDescent="0.25">
      <c r="A67">
        <v>66</v>
      </c>
      <c r="B67">
        <v>0.49633500000000003</v>
      </c>
      <c r="C67">
        <v>5.4295000000000003E-2</v>
      </c>
      <c r="D67">
        <v>3.8255999999999998E-2</v>
      </c>
    </row>
    <row r="68" spans="1:4" x14ac:dyDescent="0.25">
      <c r="A68">
        <v>67</v>
      </c>
      <c r="B68">
        <v>0.49763200000000002</v>
      </c>
      <c r="C68">
        <v>4.6288000000000003E-2</v>
      </c>
      <c r="D68">
        <v>3.2613999999999997E-2</v>
      </c>
    </row>
    <row r="69" spans="1:4" x14ac:dyDescent="0.25">
      <c r="A69">
        <v>68</v>
      </c>
      <c r="B69">
        <v>0.47711100000000001</v>
      </c>
      <c r="C69">
        <v>4.5339999999999998E-2</v>
      </c>
      <c r="D69">
        <v>3.1947000000000003E-2</v>
      </c>
    </row>
    <row r="70" spans="1:4" x14ac:dyDescent="0.25">
      <c r="A70">
        <v>69</v>
      </c>
      <c r="B70">
        <v>0.476296</v>
      </c>
      <c r="C70">
        <v>4.1071000000000003E-2</v>
      </c>
      <c r="D70">
        <v>2.8937999999999998E-2</v>
      </c>
    </row>
    <row r="71" spans="1:4" x14ac:dyDescent="0.25">
      <c r="A71">
        <v>70</v>
      </c>
      <c r="B71">
        <v>0.47723399999999999</v>
      </c>
      <c r="C71">
        <v>5.1834999999999999E-2</v>
      </c>
      <c r="D71">
        <v>3.6523E-2</v>
      </c>
    </row>
    <row r="72" spans="1:4" x14ac:dyDescent="0.25">
      <c r="A72">
        <v>71</v>
      </c>
      <c r="B72">
        <v>0.47972199999999998</v>
      </c>
      <c r="C72">
        <v>5.9581000000000002E-2</v>
      </c>
      <c r="D72">
        <v>4.1980999999999997E-2</v>
      </c>
    </row>
    <row r="73" spans="1:4" x14ac:dyDescent="0.25">
      <c r="A73">
        <v>72</v>
      </c>
      <c r="B73">
        <v>0.46463199999999999</v>
      </c>
      <c r="C73">
        <v>4.8182999999999997E-2</v>
      </c>
      <c r="D73">
        <v>3.3950000000000001E-2</v>
      </c>
    </row>
    <row r="74" spans="1:4" x14ac:dyDescent="0.25">
      <c r="A74">
        <v>73</v>
      </c>
      <c r="B74">
        <v>0.47925400000000001</v>
      </c>
      <c r="C74">
        <v>2.8039000000000001E-2</v>
      </c>
      <c r="D74">
        <v>1.9757E-2</v>
      </c>
    </row>
    <row r="75" spans="1:4" x14ac:dyDescent="0.25">
      <c r="A75">
        <v>74</v>
      </c>
      <c r="B75">
        <v>0.45005699999999998</v>
      </c>
      <c r="C75">
        <v>3.0814999999999999E-2</v>
      </c>
      <c r="D75">
        <v>2.1711999999999999E-2</v>
      </c>
    </row>
    <row r="76" spans="1:4" x14ac:dyDescent="0.25">
      <c r="A76">
        <v>75</v>
      </c>
      <c r="B76">
        <v>0.47452299999999997</v>
      </c>
      <c r="C76">
        <v>2.9826999999999999E-2</v>
      </c>
      <c r="D76">
        <v>2.1016E-2</v>
      </c>
    </row>
    <row r="77" spans="1:4" x14ac:dyDescent="0.25">
      <c r="A77">
        <v>76</v>
      </c>
      <c r="B77">
        <v>0.451654</v>
      </c>
      <c r="C77">
        <v>5.0427E-2</v>
      </c>
      <c r="D77">
        <v>3.5531E-2</v>
      </c>
    </row>
    <row r="78" spans="1:4" x14ac:dyDescent="0.25">
      <c r="A78">
        <v>77</v>
      </c>
      <c r="B78">
        <v>0.436973</v>
      </c>
      <c r="C78">
        <v>3.9529000000000002E-2</v>
      </c>
      <c r="D78">
        <v>2.7851999999999998E-2</v>
      </c>
    </row>
    <row r="79" spans="1:4" x14ac:dyDescent="0.25">
      <c r="A79">
        <v>78</v>
      </c>
      <c r="B79">
        <v>0.42668899999999998</v>
      </c>
      <c r="C79">
        <v>2.461E-2</v>
      </c>
      <c r="D79">
        <v>1.7340000000000001E-2</v>
      </c>
    </row>
    <row r="80" spans="1:4" x14ac:dyDescent="0.25">
      <c r="A80">
        <v>79</v>
      </c>
      <c r="B80">
        <v>0.43719000000000002</v>
      </c>
      <c r="C80">
        <v>3.0121999999999999E-2</v>
      </c>
      <c r="D80">
        <v>2.1224E-2</v>
      </c>
    </row>
    <row r="81" spans="1:4" x14ac:dyDescent="0.25">
      <c r="A81">
        <v>80</v>
      </c>
      <c r="B81">
        <v>0.467891</v>
      </c>
      <c r="C81">
        <v>2.2082000000000001E-2</v>
      </c>
      <c r="D81">
        <v>1.5559E-2</v>
      </c>
    </row>
    <row r="82" spans="1:4" x14ac:dyDescent="0.25">
      <c r="A82">
        <v>81</v>
      </c>
      <c r="B82">
        <v>0.46976699999999999</v>
      </c>
      <c r="C82">
        <v>3.3101999999999999E-2</v>
      </c>
      <c r="D82">
        <v>2.3324000000000001E-2</v>
      </c>
    </row>
    <row r="83" spans="1:4" x14ac:dyDescent="0.25">
      <c r="A83">
        <v>82</v>
      </c>
      <c r="B83">
        <v>0.45134999999999997</v>
      </c>
      <c r="C83">
        <v>2.9278999999999999E-2</v>
      </c>
      <c r="D83">
        <v>2.0629999999999999E-2</v>
      </c>
    </row>
    <row r="84" spans="1:4" x14ac:dyDescent="0.25">
      <c r="A84">
        <v>83</v>
      </c>
      <c r="B84">
        <v>0.44893100000000002</v>
      </c>
      <c r="C84">
        <v>4.2738999999999999E-2</v>
      </c>
      <c r="D84">
        <v>3.0113999999999998E-2</v>
      </c>
    </row>
    <row r="85" spans="1:4" x14ac:dyDescent="0.25">
      <c r="A85">
        <v>84</v>
      </c>
      <c r="B85">
        <v>0.47765000000000002</v>
      </c>
      <c r="C85">
        <v>5.6659000000000001E-2</v>
      </c>
      <c r="D85">
        <v>3.9921999999999999E-2</v>
      </c>
    </row>
    <row r="86" spans="1:4" x14ac:dyDescent="0.25">
      <c r="A86">
        <v>85</v>
      </c>
      <c r="B86">
        <v>0.47454000000000002</v>
      </c>
      <c r="C86">
        <v>4.5407000000000003E-2</v>
      </c>
      <c r="D86">
        <v>3.1994000000000002E-2</v>
      </c>
    </row>
    <row r="87" spans="1:4" x14ac:dyDescent="0.25">
      <c r="A87">
        <v>86</v>
      </c>
      <c r="B87">
        <v>0.475468</v>
      </c>
      <c r="C87">
        <v>5.0056000000000003E-2</v>
      </c>
      <c r="D87">
        <v>3.5269000000000002E-2</v>
      </c>
    </row>
    <row r="88" spans="1:4" x14ac:dyDescent="0.25">
      <c r="A88">
        <v>87</v>
      </c>
      <c r="B88">
        <v>0.470059</v>
      </c>
      <c r="C88">
        <v>5.4028E-2</v>
      </c>
      <c r="D88">
        <v>3.8067999999999998E-2</v>
      </c>
    </row>
    <row r="89" spans="1:4" x14ac:dyDescent="0.25">
      <c r="A89">
        <v>88</v>
      </c>
      <c r="B89">
        <v>0.46145599999999998</v>
      </c>
      <c r="C89">
        <v>5.0361999999999997E-2</v>
      </c>
      <c r="D89">
        <v>3.5485000000000003E-2</v>
      </c>
    </row>
    <row r="90" spans="1:4" x14ac:dyDescent="0.25">
      <c r="A90">
        <v>89</v>
      </c>
      <c r="B90">
        <v>0.44802999999999998</v>
      </c>
      <c r="C90">
        <v>2.052E-2</v>
      </c>
      <c r="D90">
        <v>1.4458E-2</v>
      </c>
    </row>
    <row r="91" spans="1:4" x14ac:dyDescent="0.25">
      <c r="A91">
        <v>90</v>
      </c>
      <c r="B91">
        <v>0.459229</v>
      </c>
      <c r="C91">
        <v>2.7039000000000001E-2</v>
      </c>
      <c r="D91">
        <v>1.9050999999999998E-2</v>
      </c>
    </row>
    <row r="92" spans="1:4" x14ac:dyDescent="0.25">
      <c r="A92">
        <v>91</v>
      </c>
      <c r="B92">
        <v>0.444214</v>
      </c>
      <c r="C92">
        <v>2.0138E-2</v>
      </c>
      <c r="D92">
        <v>1.4189E-2</v>
      </c>
    </row>
    <row r="93" spans="1:4" x14ac:dyDescent="0.25">
      <c r="A93">
        <v>92</v>
      </c>
      <c r="B93">
        <v>0.44013099999999999</v>
      </c>
      <c r="C93">
        <v>2.9992000000000001E-2</v>
      </c>
      <c r="D93">
        <v>2.1132000000000001E-2</v>
      </c>
    </row>
    <row r="94" spans="1:4" x14ac:dyDescent="0.25">
      <c r="A94">
        <v>93</v>
      </c>
      <c r="B94">
        <v>0.44993899999999998</v>
      </c>
      <c r="C94">
        <v>1.9092000000000001E-2</v>
      </c>
      <c r="D94">
        <v>1.3452E-2</v>
      </c>
    </row>
    <row r="95" spans="1:4" x14ac:dyDescent="0.25">
      <c r="A95">
        <v>94</v>
      </c>
      <c r="B95">
        <v>0.44487100000000002</v>
      </c>
      <c r="C95">
        <v>3.2353E-2</v>
      </c>
      <c r="D95">
        <v>2.2796E-2</v>
      </c>
    </row>
    <row r="96" spans="1:4" x14ac:dyDescent="0.25">
      <c r="A96">
        <v>95</v>
      </c>
      <c r="B96">
        <v>0.44873200000000002</v>
      </c>
      <c r="C96">
        <v>3.2936E-2</v>
      </c>
      <c r="D96">
        <v>2.3206000000000001E-2</v>
      </c>
    </row>
    <row r="97" spans="1:4" x14ac:dyDescent="0.25">
      <c r="A97">
        <v>96</v>
      </c>
      <c r="B97">
        <v>0.46318599999999999</v>
      </c>
      <c r="C97">
        <v>3.9479E-2</v>
      </c>
      <c r="D97">
        <v>2.7817000000000001E-2</v>
      </c>
    </row>
    <row r="98" spans="1:4" x14ac:dyDescent="0.25">
      <c r="A98">
        <v>97</v>
      </c>
      <c r="B98">
        <v>0.46275100000000002</v>
      </c>
      <c r="C98">
        <v>4.2863999999999999E-2</v>
      </c>
      <c r="D98">
        <v>3.0202E-2</v>
      </c>
    </row>
    <row r="99" spans="1:4" x14ac:dyDescent="0.25">
      <c r="A99">
        <v>98</v>
      </c>
      <c r="B99">
        <v>0.46089799999999997</v>
      </c>
      <c r="C99">
        <v>4.5912000000000001E-2</v>
      </c>
      <c r="D99">
        <v>3.2349999999999997E-2</v>
      </c>
    </row>
    <row r="100" spans="1:4" x14ac:dyDescent="0.25">
      <c r="A100">
        <v>99</v>
      </c>
      <c r="B100">
        <v>0.45164399999999999</v>
      </c>
      <c r="C100">
        <v>3.8713999999999998E-2</v>
      </c>
      <c r="D100">
        <v>2.7278E-2</v>
      </c>
    </row>
    <row r="101" spans="1:4" x14ac:dyDescent="0.25">
      <c r="A101">
        <v>100</v>
      </c>
      <c r="B101">
        <v>0.46084000000000003</v>
      </c>
      <c r="C101">
        <v>3.4433999999999999E-2</v>
      </c>
      <c r="D101">
        <v>2.4261999999999999E-2</v>
      </c>
    </row>
    <row r="102" spans="1:4" x14ac:dyDescent="0.25">
      <c r="A102">
        <v>101</v>
      </c>
      <c r="B102">
        <v>0.457208</v>
      </c>
      <c r="C102">
        <v>4.4436000000000003E-2</v>
      </c>
      <c r="D102">
        <v>3.1308999999999997E-2</v>
      </c>
    </row>
    <row r="103" spans="1:4" x14ac:dyDescent="0.25">
      <c r="A103">
        <v>102</v>
      </c>
      <c r="B103">
        <v>0.46676699999999999</v>
      </c>
      <c r="C103">
        <v>4.8866E-2</v>
      </c>
      <c r="D103">
        <v>3.4431000000000003E-2</v>
      </c>
    </row>
    <row r="104" spans="1:4" x14ac:dyDescent="0.25">
      <c r="A104">
        <v>103</v>
      </c>
      <c r="B104">
        <v>0.46650200000000003</v>
      </c>
      <c r="C104">
        <v>4.9766999999999999E-2</v>
      </c>
      <c r="D104">
        <v>3.5066E-2</v>
      </c>
    </row>
    <row r="105" spans="1:4" x14ac:dyDescent="0.25">
      <c r="A105">
        <v>104</v>
      </c>
      <c r="B105">
        <v>0.46657799999999999</v>
      </c>
      <c r="C105">
        <v>3.8856000000000002E-2</v>
      </c>
      <c r="D105">
        <v>2.7378E-2</v>
      </c>
    </row>
    <row r="106" spans="1:4" x14ac:dyDescent="0.25">
      <c r="A106">
        <v>105</v>
      </c>
      <c r="B106">
        <v>0.46328599999999998</v>
      </c>
      <c r="C106">
        <v>5.0972000000000003E-2</v>
      </c>
      <c r="D106">
        <v>3.5915000000000002E-2</v>
      </c>
    </row>
    <row r="107" spans="1:4" x14ac:dyDescent="0.25">
      <c r="A107">
        <v>106</v>
      </c>
      <c r="B107">
        <v>0.46683000000000002</v>
      </c>
      <c r="C107">
        <v>5.3365000000000003E-2</v>
      </c>
      <c r="D107">
        <v>3.7601000000000002E-2</v>
      </c>
    </row>
    <row r="108" spans="1:4" x14ac:dyDescent="0.25">
      <c r="A108">
        <v>107</v>
      </c>
      <c r="B108">
        <v>0.45602100000000001</v>
      </c>
      <c r="C108">
        <v>3.5097999999999997E-2</v>
      </c>
      <c r="D108">
        <v>2.4729999999999999E-2</v>
      </c>
    </row>
    <row r="109" spans="1:4" x14ac:dyDescent="0.25">
      <c r="A109">
        <v>108</v>
      </c>
      <c r="B109">
        <v>0.44499300000000003</v>
      </c>
      <c r="C109">
        <v>3.6486999999999999E-2</v>
      </c>
      <c r="D109">
        <v>2.5708999999999999E-2</v>
      </c>
    </row>
    <row r="110" spans="1:4" x14ac:dyDescent="0.25">
      <c r="A110">
        <v>109</v>
      </c>
      <c r="B110">
        <v>0.442436</v>
      </c>
      <c r="C110">
        <v>3.7035999999999999E-2</v>
      </c>
      <c r="D110">
        <v>2.6095E-2</v>
      </c>
    </row>
    <row r="111" spans="1:4" x14ac:dyDescent="0.25">
      <c r="A111">
        <v>110</v>
      </c>
      <c r="B111">
        <v>0.45188800000000001</v>
      </c>
      <c r="C111">
        <v>3.6471999999999997E-2</v>
      </c>
      <c r="D111">
        <v>2.5697999999999999E-2</v>
      </c>
    </row>
    <row r="112" spans="1:4" x14ac:dyDescent="0.25">
      <c r="A112">
        <v>111</v>
      </c>
      <c r="B112">
        <v>0.45573399999999997</v>
      </c>
      <c r="C112">
        <v>3.4596000000000002E-2</v>
      </c>
      <c r="D112">
        <v>2.4375999999999998E-2</v>
      </c>
    </row>
    <row r="113" spans="1:4" x14ac:dyDescent="0.25">
      <c r="A113">
        <v>112</v>
      </c>
      <c r="B113">
        <v>0.45000200000000001</v>
      </c>
      <c r="C113">
        <v>2.7206000000000001E-2</v>
      </c>
      <c r="D113">
        <v>1.9168999999999999E-2</v>
      </c>
    </row>
    <row r="114" spans="1:4" x14ac:dyDescent="0.25">
      <c r="A114">
        <v>113</v>
      </c>
      <c r="B114">
        <v>0.44614799999999999</v>
      </c>
      <c r="C114">
        <v>3.5487999999999999E-2</v>
      </c>
      <c r="D114">
        <v>2.5004999999999999E-2</v>
      </c>
    </row>
    <row r="115" spans="1:4" x14ac:dyDescent="0.25">
      <c r="A115">
        <v>114</v>
      </c>
      <c r="B115">
        <v>0.45859699999999998</v>
      </c>
      <c r="C115">
        <v>3.356E-2</v>
      </c>
      <c r="D115">
        <v>2.3646E-2</v>
      </c>
    </row>
    <row r="116" spans="1:4" x14ac:dyDescent="0.25">
      <c r="A116">
        <v>115</v>
      </c>
      <c r="B116">
        <v>0.45513700000000001</v>
      </c>
      <c r="C116">
        <v>3.7664000000000003E-2</v>
      </c>
      <c r="D116">
        <v>2.6537999999999999E-2</v>
      </c>
    </row>
    <row r="117" spans="1:4" x14ac:dyDescent="0.25">
      <c r="A117">
        <v>116</v>
      </c>
      <c r="B117">
        <v>0.452677</v>
      </c>
      <c r="C117">
        <v>2.5235E-2</v>
      </c>
      <c r="D117">
        <v>1.7781000000000002E-2</v>
      </c>
    </row>
    <row r="118" spans="1:4" x14ac:dyDescent="0.25">
      <c r="A118">
        <v>117</v>
      </c>
      <c r="B118">
        <v>0.46104299999999998</v>
      </c>
      <c r="C118">
        <v>3.4471000000000002E-2</v>
      </c>
      <c r="D118">
        <v>2.4288000000000001E-2</v>
      </c>
    </row>
    <row r="119" spans="1:4" x14ac:dyDescent="0.25">
      <c r="A119">
        <v>118</v>
      </c>
      <c r="B119">
        <v>0.44588299999999997</v>
      </c>
      <c r="C119">
        <v>5.1924999999999999E-2</v>
      </c>
      <c r="D119">
        <v>3.6587000000000001E-2</v>
      </c>
    </row>
    <row r="120" spans="1:4" x14ac:dyDescent="0.25">
      <c r="A120">
        <v>119</v>
      </c>
      <c r="B120">
        <v>0.457903</v>
      </c>
      <c r="C120">
        <v>5.4947999999999997E-2</v>
      </c>
      <c r="D120">
        <v>3.8716E-2</v>
      </c>
    </row>
    <row r="121" spans="1:4" x14ac:dyDescent="0.25">
      <c r="A121">
        <v>120</v>
      </c>
      <c r="B121">
        <v>0.45139400000000002</v>
      </c>
      <c r="C121">
        <v>6.0654E-2</v>
      </c>
      <c r="D121">
        <v>4.2736999999999997E-2</v>
      </c>
    </row>
    <row r="122" spans="1:4" x14ac:dyDescent="0.25">
      <c r="A122">
        <v>121</v>
      </c>
      <c r="B122">
        <v>0.47391800000000001</v>
      </c>
      <c r="C122">
        <v>5.2880999999999997E-2</v>
      </c>
      <c r="D122">
        <v>3.7260000000000001E-2</v>
      </c>
    </row>
    <row r="123" spans="1:4" x14ac:dyDescent="0.25">
      <c r="A123">
        <v>122</v>
      </c>
      <c r="B123">
        <v>0.47913299999999998</v>
      </c>
      <c r="C123">
        <v>4.9778000000000003E-2</v>
      </c>
      <c r="D123">
        <v>3.5074000000000001E-2</v>
      </c>
    </row>
    <row r="124" spans="1:4" x14ac:dyDescent="0.25">
      <c r="A124">
        <v>123</v>
      </c>
      <c r="B124">
        <v>0.471219</v>
      </c>
      <c r="C124">
        <v>5.3208999999999999E-2</v>
      </c>
      <c r="D124">
        <v>3.7490999999999997E-2</v>
      </c>
    </row>
    <row r="125" spans="1:4" x14ac:dyDescent="0.25">
      <c r="A125">
        <v>124</v>
      </c>
      <c r="B125">
        <v>0.46841699999999997</v>
      </c>
      <c r="C125">
        <v>5.8292999999999998E-2</v>
      </c>
      <c r="D125">
        <v>4.1072999999999998E-2</v>
      </c>
    </row>
    <row r="126" spans="1:4" x14ac:dyDescent="0.25">
      <c r="A126">
        <v>125</v>
      </c>
      <c r="B126">
        <v>0.47104299999999999</v>
      </c>
      <c r="C126">
        <v>4.9757999999999997E-2</v>
      </c>
      <c r="D126">
        <v>3.5060000000000001E-2</v>
      </c>
    </row>
    <row r="127" spans="1:4" x14ac:dyDescent="0.25">
      <c r="A127">
        <v>126</v>
      </c>
      <c r="B127">
        <v>0.45738800000000002</v>
      </c>
      <c r="C127">
        <v>4.7211000000000003E-2</v>
      </c>
      <c r="D127">
        <v>3.3265000000000003E-2</v>
      </c>
    </row>
    <row r="128" spans="1:4" x14ac:dyDescent="0.25">
      <c r="A128">
        <v>127</v>
      </c>
      <c r="B128">
        <v>0.47555399999999998</v>
      </c>
      <c r="C128">
        <v>5.0581000000000001E-2</v>
      </c>
      <c r="D128">
        <v>3.5638999999999997E-2</v>
      </c>
    </row>
    <row r="129" spans="1:4" x14ac:dyDescent="0.25">
      <c r="A129">
        <v>128</v>
      </c>
      <c r="B129">
        <v>0.463229</v>
      </c>
      <c r="C129">
        <v>5.1441000000000001E-2</v>
      </c>
      <c r="D129">
        <v>3.6244999999999999E-2</v>
      </c>
    </row>
    <row r="130" spans="1:4" x14ac:dyDescent="0.25">
      <c r="A130">
        <v>129</v>
      </c>
      <c r="B130">
        <v>0.46182499999999999</v>
      </c>
      <c r="C130">
        <v>4.1966999999999997E-2</v>
      </c>
      <c r="D130">
        <v>2.9569999999999999E-2</v>
      </c>
    </row>
    <row r="131" spans="1:4" x14ac:dyDescent="0.25">
      <c r="A131">
        <v>130</v>
      </c>
      <c r="B131">
        <v>0.45370300000000002</v>
      </c>
      <c r="C131">
        <v>4.0916000000000001E-2</v>
      </c>
      <c r="D131">
        <v>2.8829E-2</v>
      </c>
    </row>
    <row r="132" spans="1:4" x14ac:dyDescent="0.25">
      <c r="A132">
        <v>131</v>
      </c>
      <c r="B132">
        <v>0.45122200000000001</v>
      </c>
      <c r="C132">
        <v>4.0106000000000003E-2</v>
      </c>
      <c r="D132">
        <v>2.8258999999999999E-2</v>
      </c>
    </row>
    <row r="133" spans="1:4" x14ac:dyDescent="0.25">
      <c r="A133">
        <v>132</v>
      </c>
      <c r="B133">
        <v>0.44910499999999998</v>
      </c>
      <c r="C133">
        <v>2.9170999999999999E-2</v>
      </c>
      <c r="D133">
        <v>2.0553999999999999E-2</v>
      </c>
    </row>
    <row r="134" spans="1:4" x14ac:dyDescent="0.25">
      <c r="A134">
        <v>133</v>
      </c>
      <c r="B134">
        <v>0.45511800000000002</v>
      </c>
      <c r="C134">
        <v>3.1719999999999998E-2</v>
      </c>
      <c r="D134">
        <v>2.2349999999999998E-2</v>
      </c>
    </row>
    <row r="135" spans="1:4" x14ac:dyDescent="0.25">
      <c r="A135">
        <v>134</v>
      </c>
      <c r="B135">
        <v>0.45236399999999999</v>
      </c>
      <c r="C135">
        <v>3.6366999999999997E-2</v>
      </c>
      <c r="D135">
        <v>2.5624000000000001E-2</v>
      </c>
    </row>
    <row r="136" spans="1:4" x14ac:dyDescent="0.25">
      <c r="A136">
        <v>135</v>
      </c>
      <c r="B136">
        <v>0.44489600000000001</v>
      </c>
      <c r="C136">
        <v>3.9754999999999999E-2</v>
      </c>
      <c r="D136">
        <v>2.8011000000000001E-2</v>
      </c>
    </row>
    <row r="137" spans="1:4" x14ac:dyDescent="0.25">
      <c r="A137">
        <v>136</v>
      </c>
      <c r="B137">
        <v>0.44615500000000002</v>
      </c>
      <c r="C137">
        <v>4.2203999999999998E-2</v>
      </c>
      <c r="D137">
        <v>2.9737E-2</v>
      </c>
    </row>
    <row r="138" spans="1:4" x14ac:dyDescent="0.25">
      <c r="A138">
        <v>137</v>
      </c>
      <c r="B138">
        <v>0.45918799999999999</v>
      </c>
      <c r="C138">
        <v>4.5765E-2</v>
      </c>
      <c r="D138">
        <v>3.2245999999999997E-2</v>
      </c>
    </row>
    <row r="139" spans="1:4" x14ac:dyDescent="0.25">
      <c r="A139">
        <v>138</v>
      </c>
      <c r="B139">
        <v>0.4425</v>
      </c>
      <c r="C139">
        <v>5.5097E-2</v>
      </c>
      <c r="D139">
        <v>3.8821000000000001E-2</v>
      </c>
    </row>
    <row r="140" spans="1:4" x14ac:dyDescent="0.25">
      <c r="A140">
        <v>139</v>
      </c>
      <c r="B140">
        <v>0.45386599999999999</v>
      </c>
      <c r="C140">
        <v>5.5279000000000002E-2</v>
      </c>
      <c r="D140">
        <v>3.8948999999999998E-2</v>
      </c>
    </row>
    <row r="141" spans="1:4" x14ac:dyDescent="0.25">
      <c r="A141">
        <v>140</v>
      </c>
      <c r="B141">
        <v>0.46303899999999998</v>
      </c>
      <c r="C141">
        <v>7.6142000000000001E-2</v>
      </c>
      <c r="D141">
        <v>5.3650000000000003E-2</v>
      </c>
    </row>
    <row r="142" spans="1:4" x14ac:dyDescent="0.25">
      <c r="A142">
        <v>141</v>
      </c>
      <c r="B142">
        <v>0.45937600000000001</v>
      </c>
      <c r="C142">
        <v>6.8425E-2</v>
      </c>
      <c r="D142">
        <v>4.8211999999999998E-2</v>
      </c>
    </row>
    <row r="143" spans="1:4" x14ac:dyDescent="0.25">
      <c r="A143">
        <v>142</v>
      </c>
      <c r="B143">
        <v>0.46255000000000002</v>
      </c>
      <c r="C143">
        <v>7.0236999999999994E-2</v>
      </c>
      <c r="D143">
        <v>4.9488999999999998E-2</v>
      </c>
    </row>
    <row r="144" spans="1:4" x14ac:dyDescent="0.25">
      <c r="A144">
        <v>143</v>
      </c>
      <c r="B144">
        <v>0.45546599999999998</v>
      </c>
      <c r="C144">
        <v>7.1679000000000007E-2</v>
      </c>
      <c r="D144">
        <v>5.0505000000000001E-2</v>
      </c>
    </row>
    <row r="145" spans="1:4" x14ac:dyDescent="0.25">
      <c r="A145">
        <v>144</v>
      </c>
      <c r="B145">
        <v>0.46891100000000002</v>
      </c>
      <c r="C145">
        <v>5.3823999999999997E-2</v>
      </c>
      <c r="D145">
        <v>3.7923999999999999E-2</v>
      </c>
    </row>
    <row r="146" spans="1:4" x14ac:dyDescent="0.25">
      <c r="A146">
        <v>145</v>
      </c>
      <c r="B146">
        <v>0.46948800000000002</v>
      </c>
      <c r="C146">
        <v>5.6543999999999997E-2</v>
      </c>
      <c r="D146">
        <v>3.9841000000000001E-2</v>
      </c>
    </row>
    <row r="147" spans="1:4" x14ac:dyDescent="0.25">
      <c r="A147">
        <v>146</v>
      </c>
      <c r="B147">
        <v>0.46728799999999998</v>
      </c>
      <c r="C147">
        <v>5.2988E-2</v>
      </c>
      <c r="D147">
        <v>3.7336000000000001E-2</v>
      </c>
    </row>
    <row r="148" spans="1:4" x14ac:dyDescent="0.25">
      <c r="A148">
        <v>147</v>
      </c>
      <c r="B148">
        <v>0.46643899999999999</v>
      </c>
      <c r="C148">
        <v>5.9610999999999997E-2</v>
      </c>
      <c r="D148">
        <v>4.2001999999999998E-2</v>
      </c>
    </row>
    <row r="149" spans="1:4" x14ac:dyDescent="0.25">
      <c r="A149">
        <v>148</v>
      </c>
      <c r="B149">
        <v>0.459733</v>
      </c>
      <c r="C149">
        <v>4.1480000000000003E-2</v>
      </c>
      <c r="D149">
        <v>2.9227E-2</v>
      </c>
    </row>
    <row r="150" spans="1:4" x14ac:dyDescent="0.25">
      <c r="A150">
        <v>149</v>
      </c>
      <c r="B150">
        <v>0.46349200000000002</v>
      </c>
      <c r="C150">
        <v>4.3681999999999999E-2</v>
      </c>
      <c r="D150">
        <v>3.0778E-2</v>
      </c>
    </row>
    <row r="151" spans="1:4" x14ac:dyDescent="0.25">
      <c r="A151">
        <v>150</v>
      </c>
      <c r="B151">
        <v>0.46655799999999997</v>
      </c>
      <c r="C151">
        <v>4.4228000000000003E-2</v>
      </c>
      <c r="D151">
        <v>3.1163E-2</v>
      </c>
    </row>
    <row r="152" spans="1:4" x14ac:dyDescent="0.25">
      <c r="A152">
        <v>151</v>
      </c>
      <c r="B152">
        <v>0.46741700000000003</v>
      </c>
      <c r="C152">
        <v>2.5798000000000001E-2</v>
      </c>
      <c r="D152">
        <v>1.8176999999999999E-2</v>
      </c>
    </row>
    <row r="153" spans="1:4" x14ac:dyDescent="0.25">
      <c r="A153">
        <v>152</v>
      </c>
      <c r="B153">
        <v>0.47572900000000001</v>
      </c>
      <c r="C153">
        <v>4.5796999999999997E-2</v>
      </c>
      <c r="D153">
        <v>3.2267999999999998E-2</v>
      </c>
    </row>
    <row r="154" spans="1:4" x14ac:dyDescent="0.25">
      <c r="A154">
        <v>153</v>
      </c>
      <c r="B154">
        <v>0.47671999999999998</v>
      </c>
      <c r="C154">
        <v>5.0022999999999998E-2</v>
      </c>
      <c r="D154">
        <v>3.5246E-2</v>
      </c>
    </row>
    <row r="155" spans="1:4" x14ac:dyDescent="0.25">
      <c r="A155">
        <v>154</v>
      </c>
      <c r="B155">
        <v>0.45507599999999998</v>
      </c>
      <c r="C155">
        <v>4.8925999999999997E-2</v>
      </c>
      <c r="D155">
        <v>3.4472999999999997E-2</v>
      </c>
    </row>
    <row r="156" spans="1:4" x14ac:dyDescent="0.25">
      <c r="A156">
        <v>155</v>
      </c>
      <c r="B156">
        <v>0.45573200000000003</v>
      </c>
      <c r="C156">
        <v>4.3154999999999999E-2</v>
      </c>
      <c r="D156">
        <v>3.0407E-2</v>
      </c>
    </row>
    <row r="157" spans="1:4" x14ac:dyDescent="0.25">
      <c r="A157">
        <v>156</v>
      </c>
      <c r="B157">
        <v>0.46309499999999998</v>
      </c>
      <c r="C157">
        <v>4.5282000000000003E-2</v>
      </c>
      <c r="D157">
        <v>3.1905999999999997E-2</v>
      </c>
    </row>
    <row r="158" spans="1:4" x14ac:dyDescent="0.25">
      <c r="A158">
        <v>157</v>
      </c>
      <c r="B158">
        <v>0.46312199999999998</v>
      </c>
      <c r="C158">
        <v>4.5867999999999999E-2</v>
      </c>
      <c r="D158">
        <v>3.2319000000000001E-2</v>
      </c>
    </row>
    <row r="159" spans="1:4" x14ac:dyDescent="0.25">
      <c r="A159">
        <v>158</v>
      </c>
      <c r="B159">
        <v>0.46018199999999998</v>
      </c>
      <c r="C159">
        <v>6.0199999999999997E-2</v>
      </c>
      <c r="D159">
        <v>4.2417000000000003E-2</v>
      </c>
    </row>
    <row r="160" spans="1:4" x14ac:dyDescent="0.25">
      <c r="A160">
        <v>159</v>
      </c>
      <c r="B160">
        <v>0.466171</v>
      </c>
      <c r="C160">
        <v>6.3664999999999999E-2</v>
      </c>
      <c r="D160">
        <v>4.4859000000000003E-2</v>
      </c>
    </row>
    <row r="161" spans="1:4" x14ac:dyDescent="0.25">
      <c r="A161">
        <v>160</v>
      </c>
      <c r="B161">
        <v>0.46716400000000002</v>
      </c>
      <c r="C161">
        <v>4.8953000000000003E-2</v>
      </c>
      <c r="D161">
        <v>3.4492000000000002E-2</v>
      </c>
    </row>
    <row r="162" spans="1:4" x14ac:dyDescent="0.25">
      <c r="A162">
        <v>161</v>
      </c>
      <c r="B162">
        <v>0.46695500000000001</v>
      </c>
      <c r="C162">
        <v>5.9315E-2</v>
      </c>
      <c r="D162">
        <v>4.1793999999999998E-2</v>
      </c>
    </row>
    <row r="163" spans="1:4" x14ac:dyDescent="0.25">
      <c r="A163">
        <v>162</v>
      </c>
      <c r="B163">
        <v>0.47751100000000002</v>
      </c>
      <c r="C163">
        <v>5.5985E-2</v>
      </c>
      <c r="D163">
        <v>3.9447000000000003E-2</v>
      </c>
    </row>
    <row r="164" spans="1:4" x14ac:dyDescent="0.25">
      <c r="A164">
        <v>163</v>
      </c>
      <c r="B164">
        <v>0.47187600000000002</v>
      </c>
      <c r="C164">
        <v>7.2044999999999998E-2</v>
      </c>
      <c r="D164">
        <v>5.0763000000000003E-2</v>
      </c>
    </row>
    <row r="165" spans="1:4" x14ac:dyDescent="0.25">
      <c r="A165">
        <v>164</v>
      </c>
      <c r="B165">
        <v>0.46081899999999998</v>
      </c>
      <c r="C165">
        <v>5.6853000000000001E-2</v>
      </c>
      <c r="D165">
        <v>4.0058000000000003E-2</v>
      </c>
    </row>
    <row r="166" spans="1:4" x14ac:dyDescent="0.25">
      <c r="A166">
        <v>165</v>
      </c>
      <c r="B166">
        <v>0.43241600000000002</v>
      </c>
      <c r="C166">
        <v>4.3339000000000003E-2</v>
      </c>
      <c r="D166">
        <v>3.0537000000000002E-2</v>
      </c>
    </row>
    <row r="167" spans="1:4" x14ac:dyDescent="0.25">
      <c r="A167">
        <v>166</v>
      </c>
      <c r="B167">
        <v>0.445272</v>
      </c>
      <c r="C167">
        <v>3.9836999999999997E-2</v>
      </c>
      <c r="D167">
        <v>2.8069E-2</v>
      </c>
    </row>
    <row r="168" spans="1:4" x14ac:dyDescent="0.25">
      <c r="A168">
        <v>167</v>
      </c>
      <c r="B168">
        <v>0.44386799999999998</v>
      </c>
      <c r="C168">
        <v>3.0707000000000002E-2</v>
      </c>
      <c r="D168">
        <v>2.1635999999999999E-2</v>
      </c>
    </row>
    <row r="169" spans="1:4" x14ac:dyDescent="0.25">
      <c r="A169">
        <v>168</v>
      </c>
      <c r="B169">
        <v>0.43118699999999999</v>
      </c>
      <c r="C169">
        <v>3.5471000000000003E-2</v>
      </c>
      <c r="D169">
        <v>2.4993000000000001E-2</v>
      </c>
    </row>
    <row r="170" spans="1:4" x14ac:dyDescent="0.25">
      <c r="A170">
        <v>169</v>
      </c>
      <c r="B170">
        <v>0.44584400000000002</v>
      </c>
      <c r="C170">
        <v>5.0605999999999998E-2</v>
      </c>
      <c r="D170">
        <v>3.5657000000000001E-2</v>
      </c>
    </row>
    <row r="171" spans="1:4" x14ac:dyDescent="0.25">
      <c r="A171">
        <v>170</v>
      </c>
      <c r="B171">
        <v>0.45237300000000003</v>
      </c>
      <c r="C171">
        <v>5.8382999999999997E-2</v>
      </c>
      <c r="D171">
        <v>4.1137E-2</v>
      </c>
    </row>
    <row r="172" spans="1:4" x14ac:dyDescent="0.25">
      <c r="A172">
        <v>171</v>
      </c>
      <c r="B172">
        <v>0.448407</v>
      </c>
      <c r="C172">
        <v>5.6885999999999999E-2</v>
      </c>
      <c r="D172">
        <v>4.0082E-2</v>
      </c>
    </row>
    <row r="173" spans="1:4" x14ac:dyDescent="0.25">
      <c r="A173">
        <v>172</v>
      </c>
      <c r="B173">
        <v>0.44579400000000002</v>
      </c>
      <c r="C173">
        <v>5.2518000000000002E-2</v>
      </c>
      <c r="D173">
        <v>3.7004000000000002E-2</v>
      </c>
    </row>
    <row r="174" spans="1:4" x14ac:dyDescent="0.25">
      <c r="A174">
        <v>173</v>
      </c>
      <c r="B174">
        <v>0.44865300000000002</v>
      </c>
      <c r="C174">
        <v>4.5407000000000003E-2</v>
      </c>
      <c r="D174">
        <v>3.1994000000000002E-2</v>
      </c>
    </row>
    <row r="175" spans="1:4" x14ac:dyDescent="0.25">
      <c r="A175">
        <v>174</v>
      </c>
      <c r="B175">
        <v>0.45774900000000002</v>
      </c>
      <c r="C175">
        <v>4.2148999999999999E-2</v>
      </c>
      <c r="D175">
        <v>2.9697999999999999E-2</v>
      </c>
    </row>
    <row r="176" spans="1:4" x14ac:dyDescent="0.25">
      <c r="A176">
        <v>175</v>
      </c>
      <c r="B176">
        <v>0.459783</v>
      </c>
      <c r="C176">
        <v>2.9218000000000001E-2</v>
      </c>
      <c r="D176">
        <v>2.0587000000000001E-2</v>
      </c>
    </row>
    <row r="177" spans="1:4" x14ac:dyDescent="0.25">
      <c r="A177">
        <v>176</v>
      </c>
      <c r="B177">
        <v>0.464924</v>
      </c>
      <c r="C177">
        <v>4.7687E-2</v>
      </c>
      <c r="D177">
        <v>3.3599999999999998E-2</v>
      </c>
    </row>
    <row r="178" spans="1:4" x14ac:dyDescent="0.25">
      <c r="A178">
        <v>177</v>
      </c>
      <c r="B178">
        <v>0.474715</v>
      </c>
      <c r="C178">
        <v>5.2482000000000001E-2</v>
      </c>
      <c r="D178">
        <v>3.6978999999999998E-2</v>
      </c>
    </row>
    <row r="179" spans="1:4" x14ac:dyDescent="0.25">
      <c r="A179">
        <v>178</v>
      </c>
      <c r="B179">
        <v>0.47808200000000001</v>
      </c>
      <c r="C179">
        <v>7.0514999999999994E-2</v>
      </c>
      <c r="D179">
        <v>4.9685E-2</v>
      </c>
    </row>
    <row r="180" spans="1:4" x14ac:dyDescent="0.25">
      <c r="A180">
        <v>179</v>
      </c>
      <c r="B180">
        <v>0.47524</v>
      </c>
      <c r="C180">
        <v>7.1344000000000005E-2</v>
      </c>
      <c r="D180">
        <v>5.0269000000000001E-2</v>
      </c>
    </row>
    <row r="181" spans="1:4" x14ac:dyDescent="0.25">
      <c r="A181">
        <v>180</v>
      </c>
      <c r="B181">
        <v>0.46512199999999998</v>
      </c>
      <c r="C181">
        <v>7.2361999999999996E-2</v>
      </c>
      <c r="D181">
        <v>5.0985999999999997E-2</v>
      </c>
    </row>
    <row r="182" spans="1:4" x14ac:dyDescent="0.25">
      <c r="A182">
        <v>181</v>
      </c>
      <c r="B182">
        <v>0.460092</v>
      </c>
      <c r="C182">
        <v>4.2248000000000001E-2</v>
      </c>
      <c r="D182">
        <v>2.9767999999999999E-2</v>
      </c>
    </row>
    <row r="183" spans="1:4" x14ac:dyDescent="0.25">
      <c r="A183">
        <v>182</v>
      </c>
      <c r="B183">
        <v>0.445469</v>
      </c>
      <c r="C183">
        <v>4.3298999999999997E-2</v>
      </c>
      <c r="D183">
        <v>3.0508E-2</v>
      </c>
    </row>
    <row r="184" spans="1:4" x14ac:dyDescent="0.25">
      <c r="A184">
        <v>183</v>
      </c>
      <c r="B184">
        <v>0.45584799999999998</v>
      </c>
      <c r="C184">
        <v>5.3228999999999999E-2</v>
      </c>
      <c r="D184">
        <v>3.7504999999999997E-2</v>
      </c>
    </row>
    <row r="185" spans="1:4" x14ac:dyDescent="0.25">
      <c r="A185">
        <v>184</v>
      </c>
      <c r="B185">
        <v>0.45260600000000001</v>
      </c>
      <c r="C185">
        <v>5.0076000000000002E-2</v>
      </c>
      <c r="D185">
        <v>3.5283000000000002E-2</v>
      </c>
    </row>
    <row r="186" spans="1:4" x14ac:dyDescent="0.25">
      <c r="A186">
        <v>185</v>
      </c>
      <c r="B186">
        <v>0.46317900000000001</v>
      </c>
      <c r="C186">
        <v>4.6946000000000002E-2</v>
      </c>
      <c r="D186">
        <v>3.3078000000000003E-2</v>
      </c>
    </row>
    <row r="187" spans="1:4" x14ac:dyDescent="0.25">
      <c r="A187">
        <v>186</v>
      </c>
      <c r="B187">
        <v>0.45736700000000002</v>
      </c>
      <c r="C187">
        <v>4.6627000000000002E-2</v>
      </c>
      <c r="D187">
        <v>3.2854000000000001E-2</v>
      </c>
    </row>
    <row r="188" spans="1:4" x14ac:dyDescent="0.25">
      <c r="A188">
        <v>187</v>
      </c>
      <c r="B188">
        <v>0.45622800000000002</v>
      </c>
      <c r="C188">
        <v>4.7037000000000002E-2</v>
      </c>
      <c r="D188">
        <v>3.3142999999999999E-2</v>
      </c>
    </row>
    <row r="189" spans="1:4" x14ac:dyDescent="0.25">
      <c r="A189">
        <v>188</v>
      </c>
      <c r="B189">
        <v>0.45103799999999999</v>
      </c>
      <c r="C189">
        <v>5.3596999999999999E-2</v>
      </c>
      <c r="D189">
        <v>3.7763999999999999E-2</v>
      </c>
    </row>
    <row r="190" spans="1:4" x14ac:dyDescent="0.25">
      <c r="A190">
        <v>189</v>
      </c>
      <c r="B190">
        <v>0.44465300000000002</v>
      </c>
      <c r="C190">
        <v>3.9732000000000003E-2</v>
      </c>
      <c r="D190">
        <v>2.7994999999999999E-2</v>
      </c>
    </row>
    <row r="191" spans="1:4" x14ac:dyDescent="0.25">
      <c r="A191">
        <v>190</v>
      </c>
      <c r="B191">
        <v>0.43304999999999999</v>
      </c>
      <c r="C191">
        <v>2.6828999999999999E-2</v>
      </c>
      <c r="D191">
        <v>1.8904000000000001E-2</v>
      </c>
    </row>
    <row r="192" spans="1:4" x14ac:dyDescent="0.25">
      <c r="A192">
        <v>191</v>
      </c>
      <c r="B192">
        <v>0.43241600000000002</v>
      </c>
      <c r="C192">
        <v>2.4989000000000001E-2</v>
      </c>
      <c r="D192">
        <v>1.7607000000000001E-2</v>
      </c>
    </row>
    <row r="193" spans="1:4" x14ac:dyDescent="0.25">
      <c r="A193">
        <v>192</v>
      </c>
      <c r="B193">
        <v>0.44975100000000001</v>
      </c>
      <c r="C193">
        <v>3.0120000000000001E-2</v>
      </c>
      <c r="D193">
        <v>2.1222000000000001E-2</v>
      </c>
    </row>
    <row r="194" spans="1:4" x14ac:dyDescent="0.25">
      <c r="A194">
        <v>193</v>
      </c>
      <c r="B194">
        <v>0.45173400000000002</v>
      </c>
      <c r="C194">
        <v>3.6433E-2</v>
      </c>
      <c r="D194">
        <v>2.5670999999999999E-2</v>
      </c>
    </row>
    <row r="195" spans="1:4" x14ac:dyDescent="0.25">
      <c r="A195">
        <v>194</v>
      </c>
      <c r="B195">
        <v>0.44641799999999998</v>
      </c>
      <c r="C195">
        <v>3.4906E-2</v>
      </c>
      <c r="D195">
        <v>2.4594999999999999E-2</v>
      </c>
    </row>
    <row r="196" spans="1:4" x14ac:dyDescent="0.25">
      <c r="A196">
        <v>195</v>
      </c>
      <c r="B196">
        <v>0.43977300000000003</v>
      </c>
      <c r="C196">
        <v>3.9092000000000002E-2</v>
      </c>
      <c r="D196">
        <v>2.7543999999999999E-2</v>
      </c>
    </row>
    <row r="197" spans="1:4" x14ac:dyDescent="0.25">
      <c r="A197">
        <v>196</v>
      </c>
      <c r="B197">
        <v>0.44115900000000002</v>
      </c>
      <c r="C197">
        <v>3.7740000000000003E-2</v>
      </c>
      <c r="D197">
        <v>2.6592000000000001E-2</v>
      </c>
    </row>
    <row r="198" spans="1:4" x14ac:dyDescent="0.25">
      <c r="A198">
        <v>197</v>
      </c>
      <c r="B198">
        <v>0.44668600000000003</v>
      </c>
      <c r="C198">
        <v>3.5105999999999998E-2</v>
      </c>
      <c r="D198">
        <v>2.4735E-2</v>
      </c>
    </row>
    <row r="199" spans="1:4" x14ac:dyDescent="0.25">
      <c r="A199">
        <v>198</v>
      </c>
      <c r="B199">
        <v>0.44031700000000001</v>
      </c>
      <c r="C199">
        <v>4.5319999999999999E-2</v>
      </c>
      <c r="D199">
        <v>3.1932000000000002E-2</v>
      </c>
    </row>
    <row r="200" spans="1:4" x14ac:dyDescent="0.25">
      <c r="A200">
        <v>199</v>
      </c>
      <c r="B200">
        <v>0.44572000000000001</v>
      </c>
      <c r="C200">
        <v>4.8306000000000002E-2</v>
      </c>
      <c r="D200">
        <v>3.4035999999999997E-2</v>
      </c>
    </row>
    <row r="201" spans="1:4" x14ac:dyDescent="0.25">
      <c r="A201">
        <v>200</v>
      </c>
      <c r="B201">
        <v>0.44455699999999998</v>
      </c>
      <c r="C201">
        <v>4.1713E-2</v>
      </c>
      <c r="D201">
        <v>2.9391E-2</v>
      </c>
    </row>
    <row r="202" spans="1:4" x14ac:dyDescent="0.25">
      <c r="A202">
        <v>201</v>
      </c>
      <c r="B202">
        <v>0.44525799999999999</v>
      </c>
      <c r="C202">
        <v>2.9113E-2</v>
      </c>
      <c r="D202">
        <v>2.0513E-2</v>
      </c>
    </row>
    <row r="203" spans="1:4" x14ac:dyDescent="0.25">
      <c r="A203">
        <v>202</v>
      </c>
      <c r="B203">
        <v>0.44639899999999999</v>
      </c>
      <c r="C203">
        <v>3.4190999999999999E-2</v>
      </c>
      <c r="D203">
        <v>2.4091000000000001E-2</v>
      </c>
    </row>
    <row r="204" spans="1:4" x14ac:dyDescent="0.25">
      <c r="A204">
        <v>203</v>
      </c>
      <c r="B204">
        <v>0.45116600000000001</v>
      </c>
      <c r="C204">
        <v>2.8659E-2</v>
      </c>
      <c r="D204">
        <v>2.0192999999999999E-2</v>
      </c>
    </row>
    <row r="205" spans="1:4" x14ac:dyDescent="0.25">
      <c r="A205">
        <v>204</v>
      </c>
      <c r="B205">
        <v>0.43603900000000001</v>
      </c>
      <c r="C205">
        <v>2.8140999999999999E-2</v>
      </c>
      <c r="D205">
        <v>1.9827999999999998E-2</v>
      </c>
    </row>
    <row r="206" spans="1:4" x14ac:dyDescent="0.25">
      <c r="A206">
        <v>205</v>
      </c>
      <c r="B206">
        <v>0.43544899999999997</v>
      </c>
      <c r="C206">
        <v>2.9899999999999999E-2</v>
      </c>
      <c r="D206">
        <v>2.1068E-2</v>
      </c>
    </row>
    <row r="207" spans="1:4" x14ac:dyDescent="0.25">
      <c r="A207">
        <v>206</v>
      </c>
      <c r="B207">
        <v>0.43688300000000002</v>
      </c>
      <c r="C207">
        <v>3.1754999999999999E-2</v>
      </c>
      <c r="D207">
        <v>2.2374999999999999E-2</v>
      </c>
    </row>
    <row r="208" spans="1:4" x14ac:dyDescent="0.25">
      <c r="A208">
        <v>207</v>
      </c>
      <c r="B208">
        <v>0.43510900000000002</v>
      </c>
      <c r="C208">
        <v>2.7646E-2</v>
      </c>
      <c r="D208">
        <v>1.9479E-2</v>
      </c>
    </row>
    <row r="209" spans="1:4" x14ac:dyDescent="0.25">
      <c r="A209">
        <v>208</v>
      </c>
      <c r="B209">
        <v>0.43837799999999999</v>
      </c>
      <c r="C209">
        <v>2.9818999999999998E-2</v>
      </c>
      <c r="D209">
        <v>2.1010000000000001E-2</v>
      </c>
    </row>
    <row r="210" spans="1:4" x14ac:dyDescent="0.25">
      <c r="A210">
        <v>209</v>
      </c>
      <c r="B210">
        <v>0.44174099999999999</v>
      </c>
      <c r="C210">
        <v>3.7240000000000002E-2</v>
      </c>
      <c r="D210">
        <v>2.6238999999999998E-2</v>
      </c>
    </row>
    <row r="211" spans="1:4" x14ac:dyDescent="0.25">
      <c r="A211">
        <v>210</v>
      </c>
      <c r="B211">
        <v>0.44779600000000003</v>
      </c>
      <c r="C211">
        <v>5.1894999999999997E-2</v>
      </c>
      <c r="D211">
        <v>3.6565E-2</v>
      </c>
    </row>
    <row r="212" spans="1:4" x14ac:dyDescent="0.25">
      <c r="A212">
        <v>211</v>
      </c>
      <c r="B212">
        <v>0.45232099999999997</v>
      </c>
      <c r="C212">
        <v>3.8195E-2</v>
      </c>
      <c r="D212">
        <v>2.6912999999999999E-2</v>
      </c>
    </row>
    <row r="213" spans="1:4" x14ac:dyDescent="0.25">
      <c r="A213">
        <v>212</v>
      </c>
      <c r="B213">
        <v>0.44141200000000003</v>
      </c>
      <c r="C213">
        <v>3.8703000000000001E-2</v>
      </c>
      <c r="D213">
        <v>2.7269999999999999E-2</v>
      </c>
    </row>
    <row r="214" spans="1:4" x14ac:dyDescent="0.25">
      <c r="A214">
        <v>213</v>
      </c>
      <c r="B214">
        <v>0.43182100000000001</v>
      </c>
      <c r="C214">
        <v>4.2769000000000001E-2</v>
      </c>
      <c r="D214">
        <v>3.0134999999999999E-2</v>
      </c>
    </row>
    <row r="215" spans="1:4" x14ac:dyDescent="0.25">
      <c r="A215">
        <v>214</v>
      </c>
      <c r="B215">
        <v>0.44195899999999999</v>
      </c>
      <c r="C215">
        <v>3.5034999999999997E-2</v>
      </c>
      <c r="D215">
        <v>2.4686E-2</v>
      </c>
    </row>
    <row r="216" spans="1:4" x14ac:dyDescent="0.25">
      <c r="A216">
        <v>215</v>
      </c>
      <c r="B216">
        <v>0.44323499999999999</v>
      </c>
      <c r="C216">
        <v>3.9607000000000003E-2</v>
      </c>
      <c r="D216">
        <v>2.7907000000000001E-2</v>
      </c>
    </row>
    <row r="217" spans="1:4" x14ac:dyDescent="0.25">
      <c r="A217">
        <v>216</v>
      </c>
      <c r="B217">
        <v>0.45143100000000003</v>
      </c>
      <c r="C217">
        <v>4.2744999999999998E-2</v>
      </c>
      <c r="D217">
        <v>3.0117999999999999E-2</v>
      </c>
    </row>
    <row r="218" spans="1:4" x14ac:dyDescent="0.25">
      <c r="A218">
        <v>217</v>
      </c>
      <c r="B218">
        <v>0.46437</v>
      </c>
      <c r="C218">
        <v>5.4887999999999999E-2</v>
      </c>
      <c r="D218">
        <v>3.8674E-2</v>
      </c>
    </row>
    <row r="219" spans="1:4" x14ac:dyDescent="0.25">
      <c r="A219">
        <v>218</v>
      </c>
      <c r="B219">
        <v>0.44813799999999998</v>
      </c>
      <c r="C219">
        <v>5.0867000000000002E-2</v>
      </c>
      <c r="D219">
        <v>3.5840999999999998E-2</v>
      </c>
    </row>
    <row r="220" spans="1:4" x14ac:dyDescent="0.25">
      <c r="A220">
        <v>219</v>
      </c>
      <c r="B220">
        <v>0.460789</v>
      </c>
      <c r="C220">
        <v>5.5386999999999999E-2</v>
      </c>
      <c r="D220">
        <v>3.9025999999999998E-2</v>
      </c>
    </row>
    <row r="221" spans="1:4" x14ac:dyDescent="0.25">
      <c r="A221">
        <v>220</v>
      </c>
      <c r="B221">
        <v>0.46864</v>
      </c>
      <c r="C221">
        <v>5.7625999999999997E-2</v>
      </c>
      <c r="D221">
        <v>4.0603E-2</v>
      </c>
    </row>
    <row r="222" spans="1:4" x14ac:dyDescent="0.25">
      <c r="A222">
        <v>221</v>
      </c>
      <c r="B222">
        <v>0.461561</v>
      </c>
      <c r="C222">
        <v>5.5333E-2</v>
      </c>
      <c r="D222">
        <v>3.8987000000000001E-2</v>
      </c>
    </row>
    <row r="223" spans="1:4" x14ac:dyDescent="0.25">
      <c r="A223">
        <v>222</v>
      </c>
      <c r="B223">
        <v>0.46119100000000002</v>
      </c>
      <c r="C223">
        <v>4.4290000000000003E-2</v>
      </c>
      <c r="D223">
        <v>3.1206999999999999E-2</v>
      </c>
    </row>
    <row r="224" spans="1:4" x14ac:dyDescent="0.25">
      <c r="A224">
        <v>223</v>
      </c>
      <c r="B224">
        <v>0.46240900000000001</v>
      </c>
      <c r="C224">
        <v>5.2655E-2</v>
      </c>
      <c r="D224">
        <v>3.7101000000000002E-2</v>
      </c>
    </row>
    <row r="225" spans="1:4" x14ac:dyDescent="0.25">
      <c r="A225">
        <v>224</v>
      </c>
      <c r="B225">
        <v>0.46092100000000003</v>
      </c>
      <c r="C225">
        <v>5.3665999999999998E-2</v>
      </c>
      <c r="D225">
        <v>3.7812999999999999E-2</v>
      </c>
    </row>
    <row r="226" spans="1:4" x14ac:dyDescent="0.25">
      <c r="A226">
        <v>225</v>
      </c>
      <c r="B226">
        <v>0.46519100000000002</v>
      </c>
      <c r="C226">
        <v>5.1961E-2</v>
      </c>
      <c r="D226">
        <v>3.6611999999999999E-2</v>
      </c>
    </row>
    <row r="227" spans="1:4" x14ac:dyDescent="0.25">
      <c r="A227">
        <v>226</v>
      </c>
      <c r="B227">
        <v>0.46079599999999998</v>
      </c>
      <c r="C227">
        <v>4.7481000000000002E-2</v>
      </c>
      <c r="D227">
        <v>3.3454999999999999E-2</v>
      </c>
    </row>
    <row r="228" spans="1:4" x14ac:dyDescent="0.25">
      <c r="A228">
        <v>227</v>
      </c>
      <c r="B228">
        <v>0.45292900000000003</v>
      </c>
      <c r="C228">
        <v>5.9854999999999998E-2</v>
      </c>
      <c r="D228">
        <v>4.2174000000000003E-2</v>
      </c>
    </row>
    <row r="229" spans="1:4" x14ac:dyDescent="0.25">
      <c r="A229">
        <v>228</v>
      </c>
      <c r="B229">
        <v>0.45134800000000003</v>
      </c>
      <c r="C229">
        <v>5.2519999999999997E-2</v>
      </c>
      <c r="D229">
        <v>3.7005000000000003E-2</v>
      </c>
    </row>
    <row r="230" spans="1:4" x14ac:dyDescent="0.25">
      <c r="A230">
        <v>229</v>
      </c>
      <c r="B230">
        <v>0.46077600000000002</v>
      </c>
      <c r="C230">
        <v>5.1736999999999998E-2</v>
      </c>
      <c r="D230">
        <v>3.6454E-2</v>
      </c>
    </row>
    <row r="231" spans="1:4" x14ac:dyDescent="0.25">
      <c r="A231">
        <v>230</v>
      </c>
      <c r="B231">
        <v>0.45012999999999997</v>
      </c>
      <c r="C231">
        <v>5.3801000000000002E-2</v>
      </c>
      <c r="D231">
        <v>3.7907999999999997E-2</v>
      </c>
    </row>
    <row r="232" spans="1:4" x14ac:dyDescent="0.25">
      <c r="A232">
        <v>231</v>
      </c>
      <c r="B232">
        <v>0.43225400000000003</v>
      </c>
      <c r="C232">
        <v>5.3796999999999998E-2</v>
      </c>
      <c r="D232">
        <v>3.7905000000000001E-2</v>
      </c>
    </row>
    <row r="233" spans="1:4" x14ac:dyDescent="0.25">
      <c r="A233">
        <v>232</v>
      </c>
      <c r="B233">
        <v>0.43458400000000003</v>
      </c>
      <c r="C233">
        <v>5.1747000000000001E-2</v>
      </c>
      <c r="D233">
        <v>3.6461E-2</v>
      </c>
    </row>
    <row r="234" spans="1:4" x14ac:dyDescent="0.25">
      <c r="A234">
        <v>233</v>
      </c>
      <c r="B234">
        <v>0.43946299999999999</v>
      </c>
      <c r="C234">
        <v>4.3425999999999999E-2</v>
      </c>
      <c r="D234">
        <v>3.0598E-2</v>
      </c>
    </row>
    <row r="235" spans="1:4" x14ac:dyDescent="0.25">
      <c r="A235">
        <v>234</v>
      </c>
      <c r="B235">
        <v>0.42658400000000002</v>
      </c>
      <c r="C235">
        <v>4.5594000000000003E-2</v>
      </c>
      <c r="D235">
        <v>3.2125000000000001E-2</v>
      </c>
    </row>
    <row r="236" spans="1:4" x14ac:dyDescent="0.25">
      <c r="A236">
        <v>235</v>
      </c>
      <c r="B236">
        <v>0.42888199999999999</v>
      </c>
      <c r="C236">
        <v>5.7544999999999999E-2</v>
      </c>
      <c r="D236">
        <v>4.0545999999999999E-2</v>
      </c>
    </row>
    <row r="237" spans="1:4" x14ac:dyDescent="0.25">
      <c r="A237">
        <v>236</v>
      </c>
      <c r="B237">
        <v>0.44955299999999998</v>
      </c>
      <c r="C237">
        <v>6.2884999999999996E-2</v>
      </c>
      <c r="D237">
        <v>4.4309000000000001E-2</v>
      </c>
    </row>
    <row r="238" spans="1:4" x14ac:dyDescent="0.25">
      <c r="A238">
        <v>237</v>
      </c>
      <c r="B238">
        <v>0.45818799999999998</v>
      </c>
      <c r="C238">
        <v>7.5092999999999993E-2</v>
      </c>
      <c r="D238">
        <v>5.2909999999999999E-2</v>
      </c>
    </row>
    <row r="239" spans="1:4" x14ac:dyDescent="0.25">
      <c r="A239">
        <v>238</v>
      </c>
      <c r="B239">
        <v>0.45856000000000002</v>
      </c>
      <c r="C239">
        <v>7.8187000000000006E-2</v>
      </c>
      <c r="D239">
        <v>5.509E-2</v>
      </c>
    </row>
    <row r="240" spans="1:4" x14ac:dyDescent="0.25">
      <c r="A240">
        <v>239</v>
      </c>
      <c r="B240">
        <v>0.46040500000000001</v>
      </c>
      <c r="C240">
        <v>7.0833999999999994E-2</v>
      </c>
      <c r="D240">
        <v>4.9910000000000003E-2</v>
      </c>
    </row>
    <row r="241" spans="1:4" x14ac:dyDescent="0.25">
      <c r="A241">
        <v>240</v>
      </c>
      <c r="B241">
        <v>0.46137499999999998</v>
      </c>
      <c r="C241">
        <v>7.3405999999999999E-2</v>
      </c>
      <c r="D241">
        <v>5.1721999999999997E-2</v>
      </c>
    </row>
    <row r="242" spans="1:4" x14ac:dyDescent="0.25">
      <c r="A242">
        <v>241</v>
      </c>
      <c r="B242">
        <v>0.454098</v>
      </c>
      <c r="C242">
        <v>6.7947999999999995E-2</v>
      </c>
      <c r="D242">
        <v>4.7876000000000002E-2</v>
      </c>
    </row>
    <row r="243" spans="1:4" x14ac:dyDescent="0.25">
      <c r="A243">
        <v>242</v>
      </c>
      <c r="B243">
        <v>0.44465399999999999</v>
      </c>
      <c r="C243">
        <v>6.6327999999999998E-2</v>
      </c>
      <c r="D243">
        <v>4.6734999999999999E-2</v>
      </c>
    </row>
    <row r="244" spans="1:4" x14ac:dyDescent="0.25">
      <c r="A244">
        <v>243</v>
      </c>
      <c r="B244">
        <v>0.44897900000000002</v>
      </c>
      <c r="C244">
        <v>5.6938000000000002E-2</v>
      </c>
      <c r="D244">
        <v>4.0118000000000001E-2</v>
      </c>
    </row>
    <row r="245" spans="1:4" x14ac:dyDescent="0.25">
      <c r="A245">
        <v>244</v>
      </c>
      <c r="B245">
        <v>0.451766</v>
      </c>
      <c r="C245">
        <v>5.4642000000000003E-2</v>
      </c>
      <c r="D245">
        <v>3.8501000000000001E-2</v>
      </c>
    </row>
    <row r="246" spans="1:4" x14ac:dyDescent="0.25">
      <c r="A246">
        <v>245</v>
      </c>
      <c r="B246">
        <v>0.442944</v>
      </c>
      <c r="C246">
        <v>5.5377999999999997E-2</v>
      </c>
      <c r="D246">
        <v>3.9018999999999998E-2</v>
      </c>
    </row>
    <row r="247" spans="1:4" x14ac:dyDescent="0.25">
      <c r="A247">
        <v>246</v>
      </c>
      <c r="B247">
        <v>0.44296200000000002</v>
      </c>
      <c r="C247">
        <v>6.2066000000000003E-2</v>
      </c>
      <c r="D247">
        <v>4.3732E-2</v>
      </c>
    </row>
    <row r="248" spans="1:4" x14ac:dyDescent="0.25">
      <c r="A248">
        <v>247</v>
      </c>
      <c r="B248">
        <v>0.453679</v>
      </c>
      <c r="C248">
        <v>5.2005000000000003E-2</v>
      </c>
      <c r="D248">
        <v>3.6642000000000001E-2</v>
      </c>
    </row>
    <row r="249" spans="1:4" x14ac:dyDescent="0.25">
      <c r="A249">
        <v>248</v>
      </c>
      <c r="B249">
        <v>0.44133299999999998</v>
      </c>
      <c r="C249">
        <v>4.0729000000000001E-2</v>
      </c>
      <c r="D249">
        <v>2.8698000000000001E-2</v>
      </c>
    </row>
    <row r="250" spans="1:4" x14ac:dyDescent="0.25">
      <c r="A250">
        <v>249</v>
      </c>
      <c r="B250">
        <v>0.44485000000000002</v>
      </c>
      <c r="C250">
        <v>3.1698999999999998E-2</v>
      </c>
      <c r="D250">
        <v>2.2335000000000001E-2</v>
      </c>
    </row>
    <row r="251" spans="1:4" x14ac:dyDescent="0.25">
      <c r="A251">
        <v>250</v>
      </c>
      <c r="B251">
        <v>0.443851</v>
      </c>
      <c r="C251">
        <v>2.9175E-2</v>
      </c>
      <c r="D251">
        <v>2.0556999999999999E-2</v>
      </c>
    </row>
    <row r="252" spans="1:4" x14ac:dyDescent="0.25">
      <c r="A252">
        <v>251</v>
      </c>
      <c r="B252">
        <v>0.45615499999999998</v>
      </c>
      <c r="C252">
        <v>3.7456999999999997E-2</v>
      </c>
      <c r="D252">
        <v>2.6391999999999999E-2</v>
      </c>
    </row>
    <row r="253" spans="1:4" x14ac:dyDescent="0.25">
      <c r="A253">
        <v>252</v>
      </c>
      <c r="B253">
        <v>0.448986</v>
      </c>
      <c r="C253">
        <v>4.7010000000000003E-2</v>
      </c>
      <c r="D253">
        <v>3.3123E-2</v>
      </c>
    </row>
    <row r="254" spans="1:4" x14ac:dyDescent="0.25">
      <c r="A254">
        <v>253</v>
      </c>
      <c r="B254">
        <v>0.43963600000000003</v>
      </c>
      <c r="C254">
        <v>5.3777999999999999E-2</v>
      </c>
      <c r="D254">
        <v>3.7892000000000002E-2</v>
      </c>
    </row>
    <row r="255" spans="1:4" x14ac:dyDescent="0.25">
      <c r="A255">
        <v>254</v>
      </c>
      <c r="B255">
        <v>0.43913400000000002</v>
      </c>
      <c r="C255">
        <v>2.8368000000000001E-2</v>
      </c>
      <c r="D255">
        <v>1.9987999999999999E-2</v>
      </c>
    </row>
    <row r="256" spans="1:4" x14ac:dyDescent="0.25">
      <c r="A256">
        <v>255</v>
      </c>
      <c r="B256">
        <v>0.45020500000000002</v>
      </c>
      <c r="C256">
        <v>2.5499000000000001E-2</v>
      </c>
      <c r="D256">
        <v>1.7967E-2</v>
      </c>
    </row>
    <row r="257" spans="1:4" x14ac:dyDescent="0.25">
      <c r="A257">
        <v>256</v>
      </c>
      <c r="B257">
        <v>0.46201599999999998</v>
      </c>
      <c r="C257">
        <v>4.2229999999999997E-2</v>
      </c>
      <c r="D257">
        <v>2.9755E-2</v>
      </c>
    </row>
    <row r="258" spans="1:4" x14ac:dyDescent="0.25">
      <c r="A258">
        <v>257</v>
      </c>
      <c r="B258">
        <v>0.45819799999999999</v>
      </c>
      <c r="C258">
        <v>3.8193999999999999E-2</v>
      </c>
      <c r="D258">
        <v>2.6911000000000001E-2</v>
      </c>
    </row>
    <row r="259" spans="1:4" x14ac:dyDescent="0.25">
      <c r="A259">
        <v>258</v>
      </c>
      <c r="B259">
        <v>0.451789</v>
      </c>
      <c r="C259">
        <v>4.2958999999999997E-2</v>
      </c>
      <c r="D259">
        <v>3.0269000000000001E-2</v>
      </c>
    </row>
    <row r="260" spans="1:4" x14ac:dyDescent="0.25">
      <c r="A260">
        <v>259</v>
      </c>
      <c r="B260">
        <v>0.46528399999999998</v>
      </c>
      <c r="C260">
        <v>3.6318999999999997E-2</v>
      </c>
      <c r="D260">
        <v>2.5590999999999999E-2</v>
      </c>
    </row>
    <row r="261" spans="1:4" x14ac:dyDescent="0.25">
      <c r="A261">
        <v>260</v>
      </c>
      <c r="B261">
        <v>0.46482099999999998</v>
      </c>
      <c r="C261">
        <v>3.6297999999999997E-2</v>
      </c>
      <c r="D261">
        <v>2.5576000000000002E-2</v>
      </c>
    </row>
    <row r="262" spans="1:4" x14ac:dyDescent="0.25">
      <c r="A262">
        <v>261</v>
      </c>
      <c r="B262">
        <v>0.470914</v>
      </c>
      <c r="C262">
        <v>5.8549999999999998E-2</v>
      </c>
      <c r="D262">
        <v>4.1253999999999999E-2</v>
      </c>
    </row>
    <row r="263" spans="1:4" x14ac:dyDescent="0.25">
      <c r="A263">
        <v>262</v>
      </c>
      <c r="B263">
        <v>0.47228199999999998</v>
      </c>
      <c r="C263">
        <v>5.6966000000000003E-2</v>
      </c>
      <c r="D263">
        <v>4.0138E-2</v>
      </c>
    </row>
    <row r="264" spans="1:4" x14ac:dyDescent="0.25">
      <c r="A264">
        <v>263</v>
      </c>
      <c r="B264">
        <v>0.488095</v>
      </c>
      <c r="C264">
        <v>6.9056999999999993E-2</v>
      </c>
      <c r="D264">
        <v>4.8658E-2</v>
      </c>
    </row>
    <row r="265" spans="1:4" x14ac:dyDescent="0.25">
      <c r="A265">
        <v>264</v>
      </c>
      <c r="B265">
        <v>0.48397200000000001</v>
      </c>
      <c r="C265">
        <v>6.7396999999999999E-2</v>
      </c>
      <c r="D265">
        <v>4.7488000000000002E-2</v>
      </c>
    </row>
    <row r="266" spans="1:4" x14ac:dyDescent="0.25">
      <c r="A266">
        <v>265</v>
      </c>
      <c r="B266">
        <v>0.47464800000000001</v>
      </c>
      <c r="C266">
        <v>4.4281000000000001E-2</v>
      </c>
      <c r="D266">
        <v>3.1201E-2</v>
      </c>
    </row>
    <row r="267" spans="1:4" x14ac:dyDescent="0.25">
      <c r="A267">
        <v>266</v>
      </c>
      <c r="B267">
        <v>0.46231100000000003</v>
      </c>
      <c r="C267">
        <v>4.8261999999999999E-2</v>
      </c>
      <c r="D267">
        <v>3.4005000000000001E-2</v>
      </c>
    </row>
    <row r="268" spans="1:4" x14ac:dyDescent="0.25">
      <c r="A268">
        <v>267</v>
      </c>
      <c r="B268">
        <v>0.45936500000000002</v>
      </c>
      <c r="C268">
        <v>4.9391999999999998E-2</v>
      </c>
      <c r="D268">
        <v>3.4800999999999999E-2</v>
      </c>
    </row>
    <row r="269" spans="1:4" x14ac:dyDescent="0.25">
      <c r="A269">
        <v>268</v>
      </c>
      <c r="B269">
        <v>0.45946799999999999</v>
      </c>
      <c r="C269">
        <v>4.7724000000000003E-2</v>
      </c>
      <c r="D269">
        <v>3.3626000000000003E-2</v>
      </c>
    </row>
    <row r="270" spans="1:4" x14ac:dyDescent="0.25">
      <c r="A270">
        <v>269</v>
      </c>
      <c r="B270">
        <v>0.45922200000000002</v>
      </c>
      <c r="C270">
        <v>4.4138999999999998E-2</v>
      </c>
      <c r="D270">
        <v>3.1101E-2</v>
      </c>
    </row>
    <row r="271" spans="1:4" x14ac:dyDescent="0.25">
      <c r="A271">
        <v>270</v>
      </c>
      <c r="B271">
        <v>0.444465</v>
      </c>
      <c r="C271">
        <v>4.981E-2</v>
      </c>
      <c r="D271">
        <v>3.5096000000000002E-2</v>
      </c>
    </row>
    <row r="272" spans="1:4" x14ac:dyDescent="0.25">
      <c r="A272">
        <v>271</v>
      </c>
      <c r="B272">
        <v>0.45478499999999999</v>
      </c>
      <c r="C272">
        <v>5.5504999999999999E-2</v>
      </c>
      <c r="D272">
        <v>3.9108999999999998E-2</v>
      </c>
    </row>
    <row r="273" spans="1:4" x14ac:dyDescent="0.25">
      <c r="A273">
        <v>272</v>
      </c>
      <c r="B273">
        <v>0.44331599999999999</v>
      </c>
      <c r="C273">
        <v>5.3430999999999999E-2</v>
      </c>
      <c r="D273">
        <v>3.7648000000000001E-2</v>
      </c>
    </row>
    <row r="274" spans="1:4" x14ac:dyDescent="0.25">
      <c r="A274">
        <v>273</v>
      </c>
      <c r="B274">
        <v>0.44261400000000001</v>
      </c>
      <c r="C274">
        <v>5.7093999999999999E-2</v>
      </c>
      <c r="D274">
        <v>4.0228E-2</v>
      </c>
    </row>
    <row r="275" spans="1:4" x14ac:dyDescent="0.25">
      <c r="A275">
        <v>274</v>
      </c>
      <c r="B275">
        <v>0.45464300000000002</v>
      </c>
      <c r="C275">
        <v>6.2177999999999997E-2</v>
      </c>
      <c r="D275">
        <v>4.3811000000000003E-2</v>
      </c>
    </row>
    <row r="276" spans="1:4" x14ac:dyDescent="0.25">
      <c r="A276">
        <v>275</v>
      </c>
      <c r="B276">
        <v>0.449069</v>
      </c>
      <c r="C276">
        <v>6.5303E-2</v>
      </c>
      <c r="D276">
        <v>4.6012999999999998E-2</v>
      </c>
    </row>
    <row r="277" spans="1:4" x14ac:dyDescent="0.25">
      <c r="A277">
        <v>276</v>
      </c>
      <c r="B277">
        <v>0.451158</v>
      </c>
      <c r="C277">
        <v>4.9570999999999997E-2</v>
      </c>
      <c r="D277">
        <v>3.4928000000000001E-2</v>
      </c>
    </row>
    <row r="278" spans="1:4" x14ac:dyDescent="0.25">
      <c r="A278">
        <v>277</v>
      </c>
      <c r="B278">
        <v>0.45241300000000001</v>
      </c>
      <c r="C278">
        <v>3.5813999999999999E-2</v>
      </c>
      <c r="D278">
        <v>2.5235E-2</v>
      </c>
    </row>
    <row r="279" spans="1:4" x14ac:dyDescent="0.25">
      <c r="A279">
        <v>278</v>
      </c>
      <c r="B279">
        <v>0.44217499999999998</v>
      </c>
      <c r="C279">
        <v>4.5094000000000002E-2</v>
      </c>
      <c r="D279">
        <v>3.1773000000000003E-2</v>
      </c>
    </row>
    <row r="280" spans="1:4" x14ac:dyDescent="0.25">
      <c r="A280">
        <v>279</v>
      </c>
      <c r="B280">
        <v>0.436861</v>
      </c>
      <c r="C280">
        <v>4.3844000000000001E-2</v>
      </c>
      <c r="D280">
        <v>3.0893E-2</v>
      </c>
    </row>
    <row r="281" spans="1:4" x14ac:dyDescent="0.25">
      <c r="A281">
        <v>280</v>
      </c>
      <c r="B281">
        <v>0.45515899999999998</v>
      </c>
      <c r="C281">
        <v>4.7120000000000002E-2</v>
      </c>
      <c r="D281">
        <v>3.32E-2</v>
      </c>
    </row>
    <row r="282" spans="1:4" x14ac:dyDescent="0.25">
      <c r="A282">
        <v>281</v>
      </c>
      <c r="B282">
        <v>0.45524599999999998</v>
      </c>
      <c r="C282">
        <v>5.0847999999999997E-2</v>
      </c>
      <c r="D282">
        <v>3.5827999999999999E-2</v>
      </c>
    </row>
    <row r="283" spans="1:4" x14ac:dyDescent="0.25">
      <c r="A283">
        <v>282</v>
      </c>
      <c r="B283">
        <v>0.45807100000000001</v>
      </c>
      <c r="C283">
        <v>5.2964999999999998E-2</v>
      </c>
      <c r="D283">
        <v>3.7318999999999998E-2</v>
      </c>
    </row>
    <row r="284" spans="1:4" x14ac:dyDescent="0.25">
      <c r="A284">
        <v>283</v>
      </c>
      <c r="B284">
        <v>0.45796900000000001</v>
      </c>
      <c r="C284">
        <v>5.0409000000000002E-2</v>
      </c>
      <c r="D284">
        <v>3.5518000000000001E-2</v>
      </c>
    </row>
    <row r="285" spans="1:4" x14ac:dyDescent="0.25">
      <c r="A285">
        <v>284</v>
      </c>
      <c r="B285">
        <v>0.45246399999999998</v>
      </c>
      <c r="C285">
        <v>4.3751999999999999E-2</v>
      </c>
      <c r="D285">
        <v>3.0827E-2</v>
      </c>
    </row>
    <row r="286" spans="1:4" x14ac:dyDescent="0.25">
      <c r="A286">
        <v>285</v>
      </c>
      <c r="B286">
        <v>0.44724599999999998</v>
      </c>
      <c r="C286">
        <v>4.3707000000000003E-2</v>
      </c>
      <c r="D286">
        <v>3.0796E-2</v>
      </c>
    </row>
    <row r="287" spans="1:4" x14ac:dyDescent="0.25">
      <c r="A287">
        <v>286</v>
      </c>
      <c r="B287">
        <v>0.45457599999999998</v>
      </c>
      <c r="C287">
        <v>4.3645999999999997E-2</v>
      </c>
      <c r="D287">
        <v>3.0752999999999999E-2</v>
      </c>
    </row>
    <row r="288" spans="1:4" x14ac:dyDescent="0.25">
      <c r="A288">
        <v>287</v>
      </c>
      <c r="B288">
        <v>0.45314900000000002</v>
      </c>
      <c r="C288">
        <v>3.3078999999999997E-2</v>
      </c>
      <c r="D288">
        <v>2.3307000000000001E-2</v>
      </c>
    </row>
    <row r="289" spans="1:4" x14ac:dyDescent="0.25">
      <c r="A289">
        <v>288</v>
      </c>
      <c r="B289">
        <v>0.44389400000000001</v>
      </c>
      <c r="C289">
        <v>4.1086999999999999E-2</v>
      </c>
      <c r="D289">
        <v>2.895E-2</v>
      </c>
    </row>
    <row r="290" spans="1:4" x14ac:dyDescent="0.25">
      <c r="A290">
        <v>289</v>
      </c>
      <c r="B290">
        <v>0.44057000000000002</v>
      </c>
      <c r="C290">
        <v>4.6983999999999998E-2</v>
      </c>
      <c r="D290">
        <v>3.3105000000000002E-2</v>
      </c>
    </row>
    <row r="291" spans="1:4" x14ac:dyDescent="0.25">
      <c r="A291">
        <v>290</v>
      </c>
      <c r="B291">
        <v>0.43763299999999999</v>
      </c>
      <c r="C291">
        <v>4.3166000000000003E-2</v>
      </c>
      <c r="D291">
        <v>3.0415000000000001E-2</v>
      </c>
    </row>
    <row r="292" spans="1:4" x14ac:dyDescent="0.25">
      <c r="A292">
        <v>291</v>
      </c>
      <c r="B292">
        <v>0.44133699999999998</v>
      </c>
      <c r="C292">
        <v>4.5538000000000002E-2</v>
      </c>
      <c r="D292">
        <v>3.2086000000000003E-2</v>
      </c>
    </row>
    <row r="293" spans="1:4" x14ac:dyDescent="0.25">
      <c r="A293">
        <v>292</v>
      </c>
      <c r="B293">
        <v>0.428649</v>
      </c>
      <c r="C293">
        <v>3.9877999999999997E-2</v>
      </c>
      <c r="D293">
        <v>2.8098000000000001E-2</v>
      </c>
    </row>
    <row r="294" spans="1:4" x14ac:dyDescent="0.25">
      <c r="A294">
        <v>293</v>
      </c>
      <c r="B294">
        <v>0.44263799999999998</v>
      </c>
      <c r="C294">
        <v>5.7340000000000002E-2</v>
      </c>
      <c r="D294">
        <v>4.0402E-2</v>
      </c>
    </row>
    <row r="295" spans="1:4" x14ac:dyDescent="0.25">
      <c r="A295">
        <v>294</v>
      </c>
      <c r="B295">
        <v>0.450077</v>
      </c>
      <c r="C295">
        <v>7.7355999999999994E-2</v>
      </c>
      <c r="D295">
        <v>5.4504999999999998E-2</v>
      </c>
    </row>
    <row r="296" spans="1:4" x14ac:dyDescent="0.25">
      <c r="A296">
        <v>295</v>
      </c>
      <c r="B296">
        <v>0.45548100000000002</v>
      </c>
      <c r="C296">
        <v>7.9669000000000004E-2</v>
      </c>
      <c r="D296">
        <v>5.6134999999999997E-2</v>
      </c>
    </row>
    <row r="297" spans="1:4" x14ac:dyDescent="0.25">
      <c r="A297">
        <v>296</v>
      </c>
      <c r="B297">
        <v>0.45392500000000002</v>
      </c>
      <c r="C297">
        <v>6.4765000000000003E-2</v>
      </c>
      <c r="D297">
        <v>4.5634000000000001E-2</v>
      </c>
    </row>
    <row r="298" spans="1:4" x14ac:dyDescent="0.25">
      <c r="A298">
        <v>297</v>
      </c>
      <c r="B298">
        <v>0.46008599999999999</v>
      </c>
      <c r="C298">
        <v>6.4324999999999993E-2</v>
      </c>
      <c r="D298">
        <v>4.5323000000000002E-2</v>
      </c>
    </row>
    <row r="299" spans="1:4" x14ac:dyDescent="0.25">
      <c r="A299">
        <v>298</v>
      </c>
      <c r="B299">
        <v>0.453961</v>
      </c>
      <c r="C299">
        <v>4.6868E-2</v>
      </c>
      <c r="D299">
        <v>3.3022999999999997E-2</v>
      </c>
    </row>
    <row r="300" spans="1:4" x14ac:dyDescent="0.25">
      <c r="A300">
        <v>299</v>
      </c>
      <c r="B300">
        <v>0.46053100000000002</v>
      </c>
      <c r="C300">
        <v>3.5761000000000001E-2</v>
      </c>
      <c r="D300">
        <v>2.5197000000000001E-2</v>
      </c>
    </row>
    <row r="301" spans="1:4" x14ac:dyDescent="0.25">
      <c r="A301">
        <v>300</v>
      </c>
      <c r="B301">
        <v>0.44820700000000002</v>
      </c>
      <c r="C301">
        <v>3.4730999999999998E-2</v>
      </c>
      <c r="D301">
        <v>2.4472000000000001E-2</v>
      </c>
    </row>
    <row r="302" spans="1:4" x14ac:dyDescent="0.25">
      <c r="A302">
        <v>301</v>
      </c>
      <c r="B302">
        <v>0.43767699999999998</v>
      </c>
      <c r="C302">
        <v>2.8150999999999999E-2</v>
      </c>
      <c r="D302">
        <v>1.9834999999999998E-2</v>
      </c>
    </row>
    <row r="303" spans="1:4" x14ac:dyDescent="0.25">
      <c r="A303">
        <v>302</v>
      </c>
      <c r="B303">
        <v>0.42791899999999999</v>
      </c>
      <c r="C303">
        <v>2.7543000000000002E-2</v>
      </c>
      <c r="D303">
        <v>1.9406E-2</v>
      </c>
    </row>
    <row r="304" spans="1:4" x14ac:dyDescent="0.25">
      <c r="A304">
        <v>303</v>
      </c>
      <c r="B304">
        <v>0.42158200000000001</v>
      </c>
      <c r="C304">
        <v>3.1787999999999997E-2</v>
      </c>
      <c r="D304">
        <v>2.2398000000000001E-2</v>
      </c>
    </row>
    <row r="305" spans="1:4" x14ac:dyDescent="0.25">
      <c r="A305">
        <v>304</v>
      </c>
      <c r="B305">
        <v>0.43098700000000001</v>
      </c>
      <c r="C305">
        <v>3.7155000000000001E-2</v>
      </c>
      <c r="D305">
        <v>2.6179000000000001E-2</v>
      </c>
    </row>
    <row r="306" spans="1:4" x14ac:dyDescent="0.25">
      <c r="A306">
        <v>305</v>
      </c>
      <c r="B306">
        <v>0.43784899999999999</v>
      </c>
      <c r="C306">
        <v>2.7182999999999999E-2</v>
      </c>
      <c r="D306">
        <v>1.9153E-2</v>
      </c>
    </row>
    <row r="307" spans="1:4" x14ac:dyDescent="0.25">
      <c r="A307">
        <v>306</v>
      </c>
      <c r="B307">
        <v>0.431473</v>
      </c>
      <c r="C307">
        <v>1.8082000000000001E-2</v>
      </c>
      <c r="D307">
        <v>1.274E-2</v>
      </c>
    </row>
    <row r="308" spans="1:4" x14ac:dyDescent="0.25">
      <c r="A308">
        <v>307</v>
      </c>
      <c r="B308">
        <v>0.42886000000000002</v>
      </c>
      <c r="C308">
        <v>4.1522000000000003E-2</v>
      </c>
      <c r="D308">
        <v>2.9256999999999998E-2</v>
      </c>
    </row>
    <row r="309" spans="1:4" x14ac:dyDescent="0.25">
      <c r="A309">
        <v>308</v>
      </c>
      <c r="B309">
        <v>0.44641999999999998</v>
      </c>
      <c r="C309">
        <v>3.9461000000000003E-2</v>
      </c>
      <c r="D309">
        <v>2.7803999999999999E-2</v>
      </c>
    </row>
    <row r="310" spans="1:4" x14ac:dyDescent="0.25">
      <c r="A310">
        <v>309</v>
      </c>
      <c r="B310">
        <v>0.46737099999999998</v>
      </c>
      <c r="C310">
        <v>3.4375999999999997E-2</v>
      </c>
      <c r="D310">
        <v>2.4220999999999999E-2</v>
      </c>
    </row>
    <row r="311" spans="1:4" x14ac:dyDescent="0.25">
      <c r="A311">
        <v>310</v>
      </c>
      <c r="B311">
        <v>0.46938400000000002</v>
      </c>
      <c r="C311">
        <v>2.9094999999999999E-2</v>
      </c>
      <c r="D311">
        <v>2.0500999999999998E-2</v>
      </c>
    </row>
    <row r="312" spans="1:4" x14ac:dyDescent="0.25">
      <c r="A312">
        <v>311</v>
      </c>
      <c r="B312">
        <v>0.46638000000000002</v>
      </c>
      <c r="C312">
        <v>4.8462999999999999E-2</v>
      </c>
      <c r="D312">
        <v>3.4146999999999997E-2</v>
      </c>
    </row>
    <row r="313" spans="1:4" x14ac:dyDescent="0.25">
      <c r="A313">
        <v>312</v>
      </c>
      <c r="B313">
        <v>0.46779500000000002</v>
      </c>
      <c r="C313">
        <v>4.6856000000000002E-2</v>
      </c>
      <c r="D313">
        <v>3.3014000000000002E-2</v>
      </c>
    </row>
    <row r="314" spans="1:4" x14ac:dyDescent="0.25">
      <c r="A314">
        <v>313</v>
      </c>
      <c r="B314">
        <v>0.44389400000000001</v>
      </c>
      <c r="C314">
        <v>4.7412000000000003E-2</v>
      </c>
      <c r="D314">
        <v>3.3405999999999998E-2</v>
      </c>
    </row>
    <row r="315" spans="1:4" x14ac:dyDescent="0.25">
      <c r="A315">
        <v>314</v>
      </c>
      <c r="B315">
        <v>0.45837499999999998</v>
      </c>
      <c r="C315">
        <v>4.9368000000000002E-2</v>
      </c>
      <c r="D315">
        <v>3.4785000000000003E-2</v>
      </c>
    </row>
    <row r="316" spans="1:4" x14ac:dyDescent="0.25">
      <c r="A316">
        <v>315</v>
      </c>
      <c r="B316">
        <v>0.463171</v>
      </c>
      <c r="C316">
        <v>3.5695999999999999E-2</v>
      </c>
      <c r="D316">
        <v>2.5151E-2</v>
      </c>
    </row>
    <row r="317" spans="1:4" x14ac:dyDescent="0.25">
      <c r="A317">
        <v>316</v>
      </c>
      <c r="B317">
        <v>0.45551900000000001</v>
      </c>
      <c r="C317">
        <v>3.0567E-2</v>
      </c>
      <c r="D317">
        <v>2.1538000000000002E-2</v>
      </c>
    </row>
    <row r="318" spans="1:4" x14ac:dyDescent="0.25">
      <c r="A318">
        <v>317</v>
      </c>
      <c r="B318">
        <v>0.46256999999999998</v>
      </c>
      <c r="C318">
        <v>2.4854999999999999E-2</v>
      </c>
      <c r="D318">
        <v>1.7513000000000001E-2</v>
      </c>
    </row>
    <row r="319" spans="1:4" x14ac:dyDescent="0.25">
      <c r="A319">
        <v>318</v>
      </c>
      <c r="B319">
        <v>0.46565200000000001</v>
      </c>
      <c r="C319">
        <v>2.7643000000000001E-2</v>
      </c>
      <c r="D319">
        <v>1.9477999999999999E-2</v>
      </c>
    </row>
    <row r="320" spans="1:4" x14ac:dyDescent="0.25">
      <c r="A320">
        <v>319</v>
      </c>
      <c r="B320">
        <v>0.46496599999999999</v>
      </c>
      <c r="C320">
        <v>3.2611000000000001E-2</v>
      </c>
      <c r="D320">
        <v>2.2977000000000001E-2</v>
      </c>
    </row>
    <row r="321" spans="1:4" x14ac:dyDescent="0.25">
      <c r="A321">
        <v>320</v>
      </c>
      <c r="B321">
        <v>0.45107999999999998</v>
      </c>
      <c r="C321">
        <v>3.7012000000000003E-2</v>
      </c>
      <c r="D321">
        <v>2.6079000000000001E-2</v>
      </c>
    </row>
    <row r="322" spans="1:4" x14ac:dyDescent="0.25">
      <c r="A322">
        <v>321</v>
      </c>
      <c r="B322">
        <v>0.44802500000000001</v>
      </c>
      <c r="C322">
        <v>2.9326000000000001E-2</v>
      </c>
      <c r="D322">
        <v>2.0663000000000001E-2</v>
      </c>
    </row>
    <row r="323" spans="1:4" x14ac:dyDescent="0.25">
      <c r="A323">
        <v>322</v>
      </c>
      <c r="B323">
        <v>0.43707299999999999</v>
      </c>
      <c r="C323">
        <v>3.1385999999999997E-2</v>
      </c>
      <c r="D323">
        <v>2.2114000000000002E-2</v>
      </c>
    </row>
    <row r="324" spans="1:4" x14ac:dyDescent="0.25">
      <c r="A324">
        <v>323</v>
      </c>
      <c r="B324">
        <v>0.42880299999999999</v>
      </c>
      <c r="C324">
        <v>2.7494999999999999E-2</v>
      </c>
      <c r="D324">
        <v>1.9373000000000001E-2</v>
      </c>
    </row>
    <row r="325" spans="1:4" x14ac:dyDescent="0.25">
      <c r="A325">
        <v>324</v>
      </c>
      <c r="B325">
        <v>0.43666300000000002</v>
      </c>
      <c r="C325">
        <v>3.2049000000000001E-2</v>
      </c>
      <c r="D325">
        <v>2.2582000000000001E-2</v>
      </c>
    </row>
    <row r="326" spans="1:4" x14ac:dyDescent="0.25">
      <c r="A326">
        <v>325</v>
      </c>
      <c r="B326">
        <v>0.44157400000000002</v>
      </c>
      <c r="C326">
        <v>3.2443E-2</v>
      </c>
      <c r="D326">
        <v>2.2859000000000001E-2</v>
      </c>
    </row>
    <row r="327" spans="1:4" x14ac:dyDescent="0.25">
      <c r="A327">
        <v>326</v>
      </c>
      <c r="B327">
        <v>0.43903799999999998</v>
      </c>
      <c r="C327">
        <v>3.9751000000000002E-2</v>
      </c>
      <c r="D327">
        <v>2.8008000000000002E-2</v>
      </c>
    </row>
    <row r="328" spans="1:4" x14ac:dyDescent="0.25">
      <c r="A328">
        <v>327</v>
      </c>
      <c r="B328">
        <v>0.433977</v>
      </c>
      <c r="C328">
        <v>4.5388999999999999E-2</v>
      </c>
      <c r="D328">
        <v>3.1981000000000002E-2</v>
      </c>
    </row>
    <row r="329" spans="1:4" x14ac:dyDescent="0.25">
      <c r="A329">
        <v>328</v>
      </c>
      <c r="B329">
        <v>0.43173800000000001</v>
      </c>
      <c r="C329">
        <v>4.7689000000000002E-2</v>
      </c>
      <c r="D329">
        <v>3.3602E-2</v>
      </c>
    </row>
    <row r="330" spans="1:4" x14ac:dyDescent="0.25">
      <c r="A330">
        <v>329</v>
      </c>
      <c r="B330">
        <v>0.43381700000000001</v>
      </c>
      <c r="C330">
        <v>5.5409E-2</v>
      </c>
      <c r="D330">
        <v>3.9040999999999999E-2</v>
      </c>
    </row>
    <row r="331" spans="1:4" x14ac:dyDescent="0.25">
      <c r="A331">
        <v>330</v>
      </c>
      <c r="B331">
        <v>0.43276599999999998</v>
      </c>
      <c r="C331">
        <v>5.1822E-2</v>
      </c>
      <c r="D331">
        <v>3.6513999999999998E-2</v>
      </c>
    </row>
    <row r="332" spans="1:4" x14ac:dyDescent="0.25">
      <c r="A332">
        <v>331</v>
      </c>
      <c r="B332">
        <v>0.43189300000000003</v>
      </c>
      <c r="C332">
        <v>4.7331999999999999E-2</v>
      </c>
      <c r="D332">
        <v>3.3349999999999998E-2</v>
      </c>
    </row>
    <row r="333" spans="1:4" x14ac:dyDescent="0.25">
      <c r="A333">
        <v>332</v>
      </c>
      <c r="B333">
        <v>0.43306699999999998</v>
      </c>
      <c r="C333">
        <v>5.0328999999999999E-2</v>
      </c>
      <c r="D333">
        <v>3.5462E-2</v>
      </c>
    </row>
    <row r="334" spans="1:4" x14ac:dyDescent="0.25">
      <c r="A334">
        <v>333</v>
      </c>
      <c r="B334">
        <v>0.42757600000000001</v>
      </c>
      <c r="C334">
        <v>5.5707E-2</v>
      </c>
      <c r="D334">
        <v>3.9251000000000001E-2</v>
      </c>
    </row>
    <row r="335" spans="1:4" x14ac:dyDescent="0.25">
      <c r="A335">
        <v>334</v>
      </c>
      <c r="B335">
        <v>0.429068</v>
      </c>
      <c r="C335">
        <v>5.0594E-2</v>
      </c>
      <c r="D335">
        <v>3.5647999999999999E-2</v>
      </c>
    </row>
    <row r="336" spans="1:4" x14ac:dyDescent="0.25">
      <c r="A336">
        <v>335</v>
      </c>
      <c r="B336">
        <v>0.43583100000000002</v>
      </c>
      <c r="C336">
        <v>4.3543999999999999E-2</v>
      </c>
      <c r="D336">
        <v>3.0681E-2</v>
      </c>
    </row>
    <row r="337" spans="1:4" x14ac:dyDescent="0.25">
      <c r="A337">
        <v>336</v>
      </c>
      <c r="B337">
        <v>0.44073000000000001</v>
      </c>
      <c r="C337">
        <v>4.3034000000000003E-2</v>
      </c>
      <c r="D337">
        <v>3.0322000000000002E-2</v>
      </c>
    </row>
    <row r="338" spans="1:4" x14ac:dyDescent="0.25">
      <c r="A338">
        <v>337</v>
      </c>
      <c r="B338">
        <v>0.444276</v>
      </c>
      <c r="C338">
        <v>4.7839E-2</v>
      </c>
      <c r="D338">
        <v>3.3707000000000001E-2</v>
      </c>
    </row>
    <row r="339" spans="1:4" x14ac:dyDescent="0.25">
      <c r="A339">
        <v>338</v>
      </c>
      <c r="B339">
        <v>0.44544400000000001</v>
      </c>
      <c r="C339">
        <v>5.5629999999999999E-2</v>
      </c>
      <c r="D339">
        <v>3.9197000000000003E-2</v>
      </c>
    </row>
    <row r="340" spans="1:4" x14ac:dyDescent="0.25">
      <c r="A340">
        <v>339</v>
      </c>
      <c r="B340">
        <v>0.45323099999999999</v>
      </c>
      <c r="C340">
        <v>5.5371999999999998E-2</v>
      </c>
      <c r="D340">
        <v>3.9015000000000001E-2</v>
      </c>
    </row>
    <row r="341" spans="1:4" x14ac:dyDescent="0.25">
      <c r="A341">
        <v>340</v>
      </c>
      <c r="B341">
        <v>0.465723</v>
      </c>
      <c r="C341">
        <v>5.3036E-2</v>
      </c>
      <c r="D341">
        <v>3.7368999999999999E-2</v>
      </c>
    </row>
    <row r="342" spans="1:4" x14ac:dyDescent="0.25">
      <c r="A342">
        <v>341</v>
      </c>
      <c r="B342">
        <v>0.45806400000000003</v>
      </c>
      <c r="C342">
        <v>5.0576999999999997E-2</v>
      </c>
      <c r="D342">
        <v>3.5637000000000002E-2</v>
      </c>
    </row>
    <row r="343" spans="1:4" x14ac:dyDescent="0.25">
      <c r="A343">
        <v>342</v>
      </c>
      <c r="B343">
        <v>0.460198</v>
      </c>
      <c r="C343">
        <v>6.3656000000000004E-2</v>
      </c>
      <c r="D343">
        <v>4.4852000000000003E-2</v>
      </c>
    </row>
    <row r="344" spans="1:4" x14ac:dyDescent="0.25">
      <c r="A344">
        <v>343</v>
      </c>
      <c r="B344">
        <v>0.46060800000000002</v>
      </c>
      <c r="C344">
        <v>6.1879999999999998E-2</v>
      </c>
      <c r="D344">
        <v>4.36E-2</v>
      </c>
    </row>
    <row r="345" spans="1:4" x14ac:dyDescent="0.25">
      <c r="A345">
        <v>344</v>
      </c>
      <c r="B345">
        <v>0.47171600000000002</v>
      </c>
      <c r="C345">
        <v>7.2103E-2</v>
      </c>
      <c r="D345">
        <v>5.0803000000000001E-2</v>
      </c>
    </row>
    <row r="346" spans="1:4" x14ac:dyDescent="0.25">
      <c r="A346">
        <v>345</v>
      </c>
      <c r="B346">
        <v>0.47057500000000002</v>
      </c>
      <c r="C346">
        <v>6.8310999999999997E-2</v>
      </c>
      <c r="D346">
        <v>4.8132000000000001E-2</v>
      </c>
    </row>
    <row r="347" spans="1:4" x14ac:dyDescent="0.25">
      <c r="A347">
        <v>346</v>
      </c>
      <c r="B347">
        <v>0.47333199999999997</v>
      </c>
      <c r="C347">
        <v>7.2484999999999994E-2</v>
      </c>
      <c r="D347">
        <v>5.1073E-2</v>
      </c>
    </row>
    <row r="348" spans="1:4" x14ac:dyDescent="0.25">
      <c r="A348">
        <v>347</v>
      </c>
      <c r="B348">
        <v>0.47135500000000002</v>
      </c>
      <c r="C348">
        <v>7.8786999999999996E-2</v>
      </c>
      <c r="D348">
        <v>5.5513E-2</v>
      </c>
    </row>
    <row r="349" spans="1:4" x14ac:dyDescent="0.25">
      <c r="A349">
        <v>348</v>
      </c>
      <c r="B349">
        <v>0.46838400000000002</v>
      </c>
      <c r="C349">
        <v>8.0855999999999997E-2</v>
      </c>
      <c r="D349">
        <v>5.6971000000000001E-2</v>
      </c>
    </row>
    <row r="350" spans="1:4" x14ac:dyDescent="0.25">
      <c r="A350">
        <v>349</v>
      </c>
      <c r="B350">
        <v>0.46014699999999997</v>
      </c>
      <c r="C350">
        <v>7.4404999999999999E-2</v>
      </c>
      <c r="D350">
        <v>5.2426E-2</v>
      </c>
    </row>
    <row r="351" spans="1:4" x14ac:dyDescent="0.25">
      <c r="A351">
        <v>350</v>
      </c>
      <c r="B351">
        <v>0.443608</v>
      </c>
      <c r="C351">
        <v>6.2024999999999997E-2</v>
      </c>
      <c r="D351">
        <v>4.3702999999999999E-2</v>
      </c>
    </row>
    <row r="352" spans="1:4" x14ac:dyDescent="0.25">
      <c r="A352">
        <v>351</v>
      </c>
      <c r="B352">
        <v>0.436226</v>
      </c>
      <c r="C352">
        <v>5.5863000000000003E-2</v>
      </c>
      <c r="D352">
        <v>3.9361E-2</v>
      </c>
    </row>
    <row r="353" spans="1:4" x14ac:dyDescent="0.25">
      <c r="A353">
        <v>352</v>
      </c>
      <c r="B353">
        <v>0.43950899999999998</v>
      </c>
      <c r="C353">
        <v>4.8541000000000001E-2</v>
      </c>
      <c r="D353">
        <v>3.4202000000000003E-2</v>
      </c>
    </row>
    <row r="354" spans="1:4" x14ac:dyDescent="0.25">
      <c r="A354">
        <v>353</v>
      </c>
      <c r="B354">
        <v>0.43218699999999999</v>
      </c>
      <c r="C354">
        <v>4.5111999999999999E-2</v>
      </c>
      <c r="D354">
        <v>3.1786000000000002E-2</v>
      </c>
    </row>
    <row r="355" spans="1:4" x14ac:dyDescent="0.25">
      <c r="A355">
        <v>354</v>
      </c>
      <c r="B355">
        <v>0.43928299999999998</v>
      </c>
      <c r="C355">
        <v>4.4999999999999998E-2</v>
      </c>
      <c r="D355">
        <v>3.1706999999999999E-2</v>
      </c>
    </row>
    <row r="356" spans="1:4" x14ac:dyDescent="0.25">
      <c r="A356">
        <v>355</v>
      </c>
      <c r="B356">
        <v>0.44020999999999999</v>
      </c>
      <c r="C356">
        <v>5.0261E-2</v>
      </c>
      <c r="D356">
        <v>3.5414000000000001E-2</v>
      </c>
    </row>
    <row r="357" spans="1:4" x14ac:dyDescent="0.25">
      <c r="A357">
        <v>356</v>
      </c>
      <c r="B357">
        <v>0.44391700000000001</v>
      </c>
      <c r="C357">
        <v>3.7220999999999997E-2</v>
      </c>
      <c r="D357">
        <v>2.6225999999999999E-2</v>
      </c>
    </row>
    <row r="358" spans="1:4" x14ac:dyDescent="0.25">
      <c r="A358">
        <v>357</v>
      </c>
      <c r="B358">
        <v>0.43923499999999999</v>
      </c>
      <c r="C358">
        <v>4.3543999999999999E-2</v>
      </c>
      <c r="D358">
        <v>3.0681E-2</v>
      </c>
    </row>
    <row r="359" spans="1:4" x14ac:dyDescent="0.25">
      <c r="A359">
        <v>358</v>
      </c>
      <c r="B359">
        <v>0.44279600000000002</v>
      </c>
      <c r="C359">
        <v>4.2257000000000003E-2</v>
      </c>
      <c r="D359">
        <v>2.9773999999999998E-2</v>
      </c>
    </row>
    <row r="360" spans="1:4" x14ac:dyDescent="0.25">
      <c r="A360">
        <v>359</v>
      </c>
      <c r="B360">
        <v>0.45770699999999997</v>
      </c>
      <c r="C360">
        <v>5.4206999999999998E-2</v>
      </c>
      <c r="D360">
        <v>3.8193999999999999E-2</v>
      </c>
    </row>
    <row r="361" spans="1:4" x14ac:dyDescent="0.25">
      <c r="A361">
        <v>360</v>
      </c>
      <c r="B361">
        <v>0.46180300000000002</v>
      </c>
      <c r="C361">
        <v>5.8770999999999997E-2</v>
      </c>
      <c r="D361">
        <v>4.1410000000000002E-2</v>
      </c>
    </row>
    <row r="362" spans="1:4" x14ac:dyDescent="0.25">
      <c r="A362">
        <v>361</v>
      </c>
      <c r="B362">
        <v>0.46205299999999999</v>
      </c>
      <c r="C362">
        <v>7.1631E-2</v>
      </c>
      <c r="D362">
        <v>5.0471000000000002E-2</v>
      </c>
    </row>
    <row r="363" spans="1:4" x14ac:dyDescent="0.25">
      <c r="A363">
        <v>362</v>
      </c>
      <c r="B363">
        <v>0.45200200000000001</v>
      </c>
      <c r="C363">
        <v>7.6036999999999993E-2</v>
      </c>
      <c r="D363">
        <v>5.3574999999999998E-2</v>
      </c>
    </row>
    <row r="364" spans="1:4" x14ac:dyDescent="0.25">
      <c r="A364">
        <v>363</v>
      </c>
      <c r="B364">
        <v>0.45489099999999999</v>
      </c>
      <c r="C364">
        <v>7.8106999999999996E-2</v>
      </c>
      <c r="D364">
        <v>5.5034E-2</v>
      </c>
    </row>
    <row r="365" spans="1:4" x14ac:dyDescent="0.25">
      <c r="A365">
        <v>364</v>
      </c>
      <c r="B365">
        <v>0.44653199999999998</v>
      </c>
      <c r="C365">
        <v>7.3835999999999999E-2</v>
      </c>
      <c r="D365">
        <v>5.2025000000000002E-2</v>
      </c>
    </row>
    <row r="366" spans="1:4" x14ac:dyDescent="0.25">
      <c r="A366">
        <v>365</v>
      </c>
      <c r="B366">
        <v>0.42738399999999999</v>
      </c>
      <c r="C366">
        <v>5.1119999999999999E-2</v>
      </c>
      <c r="D366">
        <v>3.6019000000000002E-2</v>
      </c>
    </row>
    <row r="367" spans="1:4" x14ac:dyDescent="0.25">
      <c r="A367">
        <v>366</v>
      </c>
      <c r="B367">
        <v>0.42277199999999998</v>
      </c>
      <c r="C367">
        <v>5.0077000000000003E-2</v>
      </c>
      <c r="D367">
        <v>3.5284000000000003E-2</v>
      </c>
    </row>
    <row r="368" spans="1:4" x14ac:dyDescent="0.25">
      <c r="A368">
        <v>367</v>
      </c>
      <c r="B368">
        <v>0.44225500000000001</v>
      </c>
      <c r="C368">
        <v>5.6021000000000001E-2</v>
      </c>
      <c r="D368">
        <v>3.9472E-2</v>
      </c>
    </row>
    <row r="369" spans="1:4" x14ac:dyDescent="0.25">
      <c r="A369">
        <v>368</v>
      </c>
      <c r="B369">
        <v>0.45035500000000001</v>
      </c>
      <c r="C369">
        <v>5.3572000000000002E-2</v>
      </c>
      <c r="D369">
        <v>3.7747000000000003E-2</v>
      </c>
    </row>
    <row r="370" spans="1:4" x14ac:dyDescent="0.25">
      <c r="A370">
        <v>369</v>
      </c>
      <c r="B370">
        <v>0.44952700000000001</v>
      </c>
      <c r="C370">
        <v>6.3237000000000002E-2</v>
      </c>
      <c r="D370">
        <v>4.4555999999999998E-2</v>
      </c>
    </row>
    <row r="371" spans="1:4" x14ac:dyDescent="0.25">
      <c r="A371">
        <v>370</v>
      </c>
      <c r="B371">
        <v>0.469329</v>
      </c>
      <c r="C371">
        <v>5.5735E-2</v>
      </c>
      <c r="D371">
        <v>3.9271E-2</v>
      </c>
    </row>
    <row r="372" spans="1:4" x14ac:dyDescent="0.25">
      <c r="A372">
        <v>371</v>
      </c>
      <c r="B372">
        <v>0.48135600000000001</v>
      </c>
      <c r="C372">
        <v>5.9027000000000003E-2</v>
      </c>
      <c r="D372">
        <v>4.1591000000000003E-2</v>
      </c>
    </row>
    <row r="373" spans="1:4" x14ac:dyDescent="0.25">
      <c r="A373">
        <v>372</v>
      </c>
      <c r="B373">
        <v>0.47975099999999998</v>
      </c>
      <c r="C373">
        <v>6.5276000000000001E-2</v>
      </c>
      <c r="D373">
        <v>4.5994E-2</v>
      </c>
    </row>
    <row r="374" spans="1:4" x14ac:dyDescent="0.25">
      <c r="A374">
        <v>373</v>
      </c>
      <c r="B374">
        <v>0.46854499999999999</v>
      </c>
      <c r="C374">
        <v>6.8726999999999996E-2</v>
      </c>
      <c r="D374">
        <v>4.8425000000000003E-2</v>
      </c>
    </row>
    <row r="375" spans="1:4" x14ac:dyDescent="0.25">
      <c r="A375">
        <v>374</v>
      </c>
      <c r="B375">
        <v>0.46890399999999999</v>
      </c>
      <c r="C375">
        <v>7.2796E-2</v>
      </c>
      <c r="D375">
        <v>5.1291999999999997E-2</v>
      </c>
    </row>
    <row r="376" spans="1:4" x14ac:dyDescent="0.25">
      <c r="A376">
        <v>375</v>
      </c>
      <c r="B376">
        <v>0.46160800000000002</v>
      </c>
      <c r="C376">
        <v>7.6102000000000003E-2</v>
      </c>
      <c r="D376">
        <v>5.3621000000000002E-2</v>
      </c>
    </row>
    <row r="377" spans="1:4" x14ac:dyDescent="0.25">
      <c r="A377">
        <v>376</v>
      </c>
      <c r="B377">
        <v>0.47799399999999997</v>
      </c>
      <c r="C377">
        <v>8.3992999999999998E-2</v>
      </c>
      <c r="D377">
        <v>5.9180999999999997E-2</v>
      </c>
    </row>
    <row r="378" spans="1:4" x14ac:dyDescent="0.25">
      <c r="A378">
        <v>377</v>
      </c>
      <c r="B378">
        <v>0.47821799999999998</v>
      </c>
      <c r="C378">
        <v>8.3001000000000005E-2</v>
      </c>
      <c r="D378">
        <v>5.8481999999999999E-2</v>
      </c>
    </row>
    <row r="379" spans="1:4" x14ac:dyDescent="0.25">
      <c r="A379">
        <v>378</v>
      </c>
      <c r="B379">
        <v>0.47207199999999999</v>
      </c>
      <c r="C379">
        <v>8.4570999999999993E-2</v>
      </c>
      <c r="D379">
        <v>5.9589000000000003E-2</v>
      </c>
    </row>
    <row r="380" spans="1:4" x14ac:dyDescent="0.25">
      <c r="A380">
        <v>379</v>
      </c>
      <c r="B380">
        <v>0.459702</v>
      </c>
      <c r="C380">
        <v>7.9558000000000004E-2</v>
      </c>
      <c r="D380">
        <v>5.6056000000000002E-2</v>
      </c>
    </row>
    <row r="381" spans="1:4" x14ac:dyDescent="0.25">
      <c r="A381">
        <v>380</v>
      </c>
      <c r="B381">
        <v>0.45736500000000002</v>
      </c>
      <c r="C381">
        <v>6.6317000000000001E-2</v>
      </c>
      <c r="D381">
        <v>4.6726999999999998E-2</v>
      </c>
    </row>
    <row r="382" spans="1:4" x14ac:dyDescent="0.25">
      <c r="A382">
        <v>381</v>
      </c>
      <c r="B382">
        <v>0.45996100000000001</v>
      </c>
      <c r="C382">
        <v>5.9951999999999998E-2</v>
      </c>
      <c r="D382">
        <v>4.2242000000000002E-2</v>
      </c>
    </row>
    <row r="383" spans="1:4" x14ac:dyDescent="0.25">
      <c r="A383">
        <v>382</v>
      </c>
      <c r="B383">
        <v>0.450826</v>
      </c>
      <c r="C383">
        <v>6.1981000000000001E-2</v>
      </c>
      <c r="D383">
        <v>4.3672000000000002E-2</v>
      </c>
    </row>
    <row r="384" spans="1:4" x14ac:dyDescent="0.25">
      <c r="A384">
        <v>383</v>
      </c>
      <c r="B384">
        <v>0.455094</v>
      </c>
      <c r="C384">
        <v>5.6840000000000002E-2</v>
      </c>
      <c r="D384">
        <v>4.0050000000000002E-2</v>
      </c>
    </row>
    <row r="385" spans="1:4" x14ac:dyDescent="0.25">
      <c r="A385">
        <v>384</v>
      </c>
      <c r="B385">
        <v>0.44490099999999999</v>
      </c>
      <c r="C385">
        <v>5.5506E-2</v>
      </c>
      <c r="D385">
        <v>3.9108999999999998E-2</v>
      </c>
    </row>
    <row r="386" spans="1:4" x14ac:dyDescent="0.25">
      <c r="A386">
        <v>385</v>
      </c>
      <c r="B386">
        <v>0.44274599999999997</v>
      </c>
      <c r="C386">
        <v>5.1040000000000002E-2</v>
      </c>
      <c r="D386">
        <v>3.5963000000000002E-2</v>
      </c>
    </row>
    <row r="387" spans="1:4" x14ac:dyDescent="0.25">
      <c r="A387">
        <v>386</v>
      </c>
      <c r="B387">
        <v>0.44339200000000001</v>
      </c>
      <c r="C387">
        <v>3.8276999999999999E-2</v>
      </c>
      <c r="D387">
        <v>2.6970000000000001E-2</v>
      </c>
    </row>
    <row r="388" spans="1:4" x14ac:dyDescent="0.25">
      <c r="A388">
        <v>387</v>
      </c>
      <c r="B388">
        <v>0.44388499999999997</v>
      </c>
      <c r="C388">
        <v>4.3382999999999998E-2</v>
      </c>
      <c r="D388">
        <v>3.0568000000000001E-2</v>
      </c>
    </row>
    <row r="389" spans="1:4" x14ac:dyDescent="0.25">
      <c r="A389">
        <v>388</v>
      </c>
      <c r="B389">
        <v>0.44538499999999998</v>
      </c>
      <c r="C389">
        <v>3.5026000000000002E-2</v>
      </c>
      <c r="D389">
        <v>2.4680000000000001E-2</v>
      </c>
    </row>
    <row r="390" spans="1:4" x14ac:dyDescent="0.25">
      <c r="A390">
        <v>389</v>
      </c>
      <c r="B390">
        <v>0.451098</v>
      </c>
      <c r="C390">
        <v>4.0078000000000003E-2</v>
      </c>
      <c r="D390">
        <v>2.8239E-2</v>
      </c>
    </row>
    <row r="391" spans="1:4" x14ac:dyDescent="0.25">
      <c r="A391">
        <v>390</v>
      </c>
      <c r="B391">
        <v>0.448654</v>
      </c>
      <c r="C391">
        <v>4.9854999999999997E-2</v>
      </c>
      <c r="D391">
        <v>3.5128E-2</v>
      </c>
    </row>
    <row r="392" spans="1:4" x14ac:dyDescent="0.25">
      <c r="A392">
        <v>391</v>
      </c>
      <c r="B392">
        <v>0.43803199999999998</v>
      </c>
      <c r="C392">
        <v>4.8251000000000002E-2</v>
      </c>
      <c r="D392">
        <v>3.3998E-2</v>
      </c>
    </row>
    <row r="393" spans="1:4" x14ac:dyDescent="0.25">
      <c r="A393">
        <v>392</v>
      </c>
      <c r="B393">
        <v>0.42224800000000001</v>
      </c>
      <c r="C393">
        <v>3.7967000000000001E-2</v>
      </c>
      <c r="D393">
        <v>2.6752000000000001E-2</v>
      </c>
    </row>
    <row r="394" spans="1:4" x14ac:dyDescent="0.25">
      <c r="A394">
        <v>393</v>
      </c>
      <c r="B394">
        <v>0.43864300000000001</v>
      </c>
      <c r="C394">
        <v>4.5575999999999998E-2</v>
      </c>
      <c r="D394">
        <v>3.2113000000000003E-2</v>
      </c>
    </row>
    <row r="395" spans="1:4" x14ac:dyDescent="0.25">
      <c r="A395">
        <v>394</v>
      </c>
      <c r="B395">
        <v>0.44339699999999999</v>
      </c>
      <c r="C395">
        <v>4.7310999999999999E-2</v>
      </c>
      <c r="D395">
        <v>3.3335999999999998E-2</v>
      </c>
    </row>
    <row r="396" spans="1:4" x14ac:dyDescent="0.25">
      <c r="A396">
        <v>395</v>
      </c>
      <c r="B396">
        <v>0.44535999999999998</v>
      </c>
      <c r="C396">
        <v>5.4653E-2</v>
      </c>
      <c r="D396">
        <v>3.8509000000000002E-2</v>
      </c>
    </row>
    <row r="397" spans="1:4" x14ac:dyDescent="0.25">
      <c r="A397">
        <v>396</v>
      </c>
      <c r="B397">
        <v>0.44803999999999999</v>
      </c>
      <c r="C397">
        <v>5.2957999999999998E-2</v>
      </c>
      <c r="D397">
        <v>3.7315000000000001E-2</v>
      </c>
    </row>
    <row r="398" spans="1:4" x14ac:dyDescent="0.25">
      <c r="A398">
        <v>397</v>
      </c>
      <c r="B398">
        <v>0.44174999999999998</v>
      </c>
      <c r="C398">
        <v>5.8276000000000001E-2</v>
      </c>
      <c r="D398">
        <v>4.1061E-2</v>
      </c>
    </row>
    <row r="399" spans="1:4" x14ac:dyDescent="0.25">
      <c r="A399">
        <v>398</v>
      </c>
      <c r="B399">
        <v>0.438832</v>
      </c>
      <c r="C399">
        <v>5.6409000000000001E-2</v>
      </c>
      <c r="D399">
        <v>3.9745999999999997E-2</v>
      </c>
    </row>
    <row r="400" spans="1:4" x14ac:dyDescent="0.25">
      <c r="A400">
        <v>399</v>
      </c>
      <c r="B400">
        <v>0.435164</v>
      </c>
      <c r="C400">
        <v>6.2775999999999998E-2</v>
      </c>
      <c r="D400">
        <v>4.4232E-2</v>
      </c>
    </row>
    <row r="401" spans="1:4" x14ac:dyDescent="0.25">
      <c r="A401">
        <v>400</v>
      </c>
      <c r="B401">
        <v>0.44804899999999998</v>
      </c>
      <c r="C401">
        <v>7.2864999999999999E-2</v>
      </c>
      <c r="D401">
        <v>5.1339999999999997E-2</v>
      </c>
    </row>
    <row r="402" spans="1:4" x14ac:dyDescent="0.25">
      <c r="A402">
        <v>401</v>
      </c>
      <c r="B402">
        <v>0.46296900000000002</v>
      </c>
      <c r="C402">
        <v>7.9541000000000001E-2</v>
      </c>
      <c r="D402">
        <v>5.6044999999999998E-2</v>
      </c>
    </row>
    <row r="403" spans="1:4" x14ac:dyDescent="0.25">
      <c r="A403">
        <v>402</v>
      </c>
      <c r="B403">
        <v>0.46137899999999998</v>
      </c>
      <c r="C403">
        <v>8.2890000000000005E-2</v>
      </c>
      <c r="D403">
        <v>5.8403999999999998E-2</v>
      </c>
    </row>
    <row r="404" spans="1:4" x14ac:dyDescent="0.25">
      <c r="A404">
        <v>403</v>
      </c>
      <c r="B404">
        <v>0.45045600000000002</v>
      </c>
      <c r="C404">
        <v>6.6225000000000006E-2</v>
      </c>
      <c r="D404">
        <v>4.6662000000000002E-2</v>
      </c>
    </row>
    <row r="405" spans="1:4" x14ac:dyDescent="0.25">
      <c r="A405">
        <v>404</v>
      </c>
      <c r="B405">
        <v>0.44928800000000002</v>
      </c>
      <c r="C405">
        <v>5.8493999999999997E-2</v>
      </c>
      <c r="D405">
        <v>4.1215000000000002E-2</v>
      </c>
    </row>
    <row r="406" spans="1:4" x14ac:dyDescent="0.25">
      <c r="A406">
        <v>405</v>
      </c>
      <c r="B406">
        <v>0.46676400000000001</v>
      </c>
      <c r="C406">
        <v>6.0254000000000002E-2</v>
      </c>
      <c r="D406">
        <v>4.2455E-2</v>
      </c>
    </row>
    <row r="407" spans="1:4" x14ac:dyDescent="0.25">
      <c r="A407">
        <v>406</v>
      </c>
      <c r="B407">
        <v>0.457229</v>
      </c>
      <c r="C407">
        <v>6.6646999999999998E-2</v>
      </c>
      <c r="D407">
        <v>4.6960000000000002E-2</v>
      </c>
    </row>
    <row r="408" spans="1:4" x14ac:dyDescent="0.25">
      <c r="A408">
        <v>407</v>
      </c>
      <c r="B408">
        <v>0.46629100000000001</v>
      </c>
      <c r="C408">
        <v>6.3362000000000002E-2</v>
      </c>
      <c r="D408">
        <v>4.4644999999999997E-2</v>
      </c>
    </row>
    <row r="409" spans="1:4" x14ac:dyDescent="0.25">
      <c r="A409">
        <v>408</v>
      </c>
      <c r="B409">
        <v>0.46288200000000002</v>
      </c>
      <c r="C409">
        <v>7.0625999999999994E-2</v>
      </c>
      <c r="D409">
        <v>4.9763000000000002E-2</v>
      </c>
    </row>
    <row r="410" spans="1:4" x14ac:dyDescent="0.25">
      <c r="A410">
        <v>409</v>
      </c>
      <c r="B410">
        <v>0.46710299999999999</v>
      </c>
      <c r="C410">
        <v>6.5483E-2</v>
      </c>
      <c r="D410">
        <v>4.6138999999999999E-2</v>
      </c>
    </row>
    <row r="411" spans="1:4" x14ac:dyDescent="0.25">
      <c r="A411">
        <v>410</v>
      </c>
      <c r="B411">
        <v>0.47115499999999999</v>
      </c>
      <c r="C411">
        <v>6.0148E-2</v>
      </c>
      <c r="D411">
        <v>4.2380000000000001E-2</v>
      </c>
    </row>
    <row r="412" spans="1:4" x14ac:dyDescent="0.25">
      <c r="A412">
        <v>411</v>
      </c>
      <c r="B412">
        <v>0.47933500000000001</v>
      </c>
      <c r="C412">
        <v>6.1251E-2</v>
      </c>
      <c r="D412">
        <v>4.3158000000000002E-2</v>
      </c>
    </row>
    <row r="413" spans="1:4" x14ac:dyDescent="0.25">
      <c r="A413">
        <v>412</v>
      </c>
      <c r="B413">
        <v>0.47399200000000002</v>
      </c>
      <c r="C413">
        <v>5.8680999999999997E-2</v>
      </c>
      <c r="D413">
        <v>4.1346000000000001E-2</v>
      </c>
    </row>
    <row r="414" spans="1:4" x14ac:dyDescent="0.25">
      <c r="A414">
        <v>413</v>
      </c>
      <c r="B414">
        <v>0.45457500000000001</v>
      </c>
      <c r="C414">
        <v>5.4998999999999999E-2</v>
      </c>
      <c r="D414">
        <v>3.8753000000000003E-2</v>
      </c>
    </row>
    <row r="415" spans="1:4" x14ac:dyDescent="0.25">
      <c r="A415">
        <v>414</v>
      </c>
      <c r="B415">
        <v>0.44837199999999999</v>
      </c>
      <c r="C415">
        <v>5.8452999999999998E-2</v>
      </c>
      <c r="D415">
        <v>4.1186E-2</v>
      </c>
    </row>
    <row r="416" spans="1:4" x14ac:dyDescent="0.25">
      <c r="A416">
        <v>415</v>
      </c>
      <c r="B416">
        <v>0.44742399999999999</v>
      </c>
      <c r="C416">
        <v>4.6003000000000002E-2</v>
      </c>
      <c r="D416">
        <v>3.2412999999999997E-2</v>
      </c>
    </row>
    <row r="417" spans="1:4" x14ac:dyDescent="0.25">
      <c r="A417">
        <v>416</v>
      </c>
      <c r="B417">
        <v>0.44658399999999998</v>
      </c>
      <c r="C417">
        <v>5.1832000000000003E-2</v>
      </c>
      <c r="D417">
        <v>3.6520999999999998E-2</v>
      </c>
    </row>
    <row r="418" spans="1:4" x14ac:dyDescent="0.25">
      <c r="A418">
        <v>417</v>
      </c>
      <c r="B418">
        <v>0.44777299999999998</v>
      </c>
      <c r="C418">
        <v>4.6449999999999998E-2</v>
      </c>
      <c r="D418">
        <v>3.2729000000000001E-2</v>
      </c>
    </row>
    <row r="419" spans="1:4" x14ac:dyDescent="0.25">
      <c r="A419">
        <v>418</v>
      </c>
      <c r="B419">
        <v>0.45099600000000001</v>
      </c>
      <c r="C419">
        <v>4.6947999999999997E-2</v>
      </c>
      <c r="D419">
        <v>3.3079999999999998E-2</v>
      </c>
    </row>
    <row r="420" spans="1:4" x14ac:dyDescent="0.25">
      <c r="A420">
        <v>419</v>
      </c>
      <c r="B420">
        <v>0.44503300000000001</v>
      </c>
      <c r="C420">
        <v>5.3498999999999998E-2</v>
      </c>
      <c r="D420">
        <v>3.7694999999999999E-2</v>
      </c>
    </row>
    <row r="421" spans="1:4" x14ac:dyDescent="0.25">
      <c r="A421">
        <v>420</v>
      </c>
      <c r="B421">
        <v>0.44447599999999998</v>
      </c>
      <c r="C421">
        <v>6.4555000000000001E-2</v>
      </c>
      <c r="D421">
        <v>4.5484999999999998E-2</v>
      </c>
    </row>
    <row r="422" spans="1:4" x14ac:dyDescent="0.25">
      <c r="A422">
        <v>421</v>
      </c>
      <c r="B422">
        <v>0.45700400000000002</v>
      </c>
      <c r="C422">
        <v>5.7146000000000002E-2</v>
      </c>
      <c r="D422">
        <v>4.0265000000000002E-2</v>
      </c>
    </row>
    <row r="423" spans="1:4" x14ac:dyDescent="0.25">
      <c r="A423">
        <v>422</v>
      </c>
      <c r="B423">
        <v>0.45422099999999999</v>
      </c>
      <c r="C423">
        <v>6.2647999999999995E-2</v>
      </c>
      <c r="D423">
        <v>4.4142000000000001E-2</v>
      </c>
    </row>
    <row r="424" spans="1:4" x14ac:dyDescent="0.25">
      <c r="A424">
        <v>423</v>
      </c>
      <c r="B424">
        <v>0.44870700000000002</v>
      </c>
      <c r="C424">
        <v>5.4822999999999997E-2</v>
      </c>
      <c r="D424">
        <v>3.8628000000000003E-2</v>
      </c>
    </row>
    <row r="425" spans="1:4" x14ac:dyDescent="0.25">
      <c r="A425">
        <v>424</v>
      </c>
      <c r="B425">
        <v>0.44242799999999999</v>
      </c>
      <c r="C425">
        <v>4.3334999999999999E-2</v>
      </c>
      <c r="D425">
        <v>3.0533999999999999E-2</v>
      </c>
    </row>
    <row r="426" spans="1:4" x14ac:dyDescent="0.25">
      <c r="A426">
        <v>425</v>
      </c>
      <c r="B426">
        <v>0.43739400000000001</v>
      </c>
      <c r="C426">
        <v>4.8134000000000003E-2</v>
      </c>
      <c r="D426">
        <v>3.3915000000000001E-2</v>
      </c>
    </row>
    <row r="427" spans="1:4" x14ac:dyDescent="0.25">
      <c r="A427">
        <v>426</v>
      </c>
      <c r="B427">
        <v>0.42693199999999998</v>
      </c>
      <c r="C427">
        <v>5.0965000000000003E-2</v>
      </c>
      <c r="D427">
        <v>3.5909999999999997E-2</v>
      </c>
    </row>
    <row r="428" spans="1:4" x14ac:dyDescent="0.25">
      <c r="A428">
        <v>427</v>
      </c>
      <c r="B428">
        <v>0.42914000000000002</v>
      </c>
      <c r="C428">
        <v>4.3721000000000003E-2</v>
      </c>
      <c r="D428">
        <v>3.0804999999999999E-2</v>
      </c>
    </row>
    <row r="429" spans="1:4" x14ac:dyDescent="0.25">
      <c r="A429">
        <v>428</v>
      </c>
      <c r="B429">
        <v>0.42982700000000001</v>
      </c>
      <c r="C429">
        <v>4.5052000000000002E-2</v>
      </c>
      <c r="D429">
        <v>3.1744000000000001E-2</v>
      </c>
    </row>
    <row r="430" spans="1:4" x14ac:dyDescent="0.25">
      <c r="A430">
        <v>429</v>
      </c>
      <c r="B430">
        <v>0.43996800000000003</v>
      </c>
      <c r="C430">
        <v>4.9132000000000002E-2</v>
      </c>
      <c r="D430">
        <v>3.4618000000000003E-2</v>
      </c>
    </row>
    <row r="431" spans="1:4" x14ac:dyDescent="0.25">
      <c r="A431">
        <v>430</v>
      </c>
      <c r="B431">
        <v>0.44173899999999999</v>
      </c>
      <c r="C431">
        <v>5.5941999999999999E-2</v>
      </c>
      <c r="D431">
        <v>3.9417000000000001E-2</v>
      </c>
    </row>
    <row r="432" spans="1:4" x14ac:dyDescent="0.25">
      <c r="A432">
        <v>431</v>
      </c>
      <c r="B432">
        <v>0.459254</v>
      </c>
      <c r="C432">
        <v>7.2411000000000003E-2</v>
      </c>
      <c r="D432">
        <v>5.1020999999999997E-2</v>
      </c>
    </row>
    <row r="433" spans="1:4" x14ac:dyDescent="0.25">
      <c r="A433">
        <v>432</v>
      </c>
      <c r="B433">
        <v>0.462148</v>
      </c>
      <c r="C433">
        <v>4.2441E-2</v>
      </c>
      <c r="D433">
        <v>2.9904E-2</v>
      </c>
    </row>
    <row r="434" spans="1:4" x14ac:dyDescent="0.25">
      <c r="A434">
        <v>433</v>
      </c>
      <c r="B434">
        <v>0.44887500000000002</v>
      </c>
      <c r="C434">
        <v>4.9170999999999999E-2</v>
      </c>
      <c r="D434">
        <v>3.4646000000000003E-2</v>
      </c>
    </row>
    <row r="435" spans="1:4" x14ac:dyDescent="0.25">
      <c r="A435">
        <v>434</v>
      </c>
      <c r="B435">
        <v>0.44225799999999998</v>
      </c>
      <c r="C435">
        <v>5.4764E-2</v>
      </c>
      <c r="D435">
        <v>3.8586000000000002E-2</v>
      </c>
    </row>
    <row r="436" spans="1:4" x14ac:dyDescent="0.25">
      <c r="A436">
        <v>435</v>
      </c>
      <c r="B436">
        <v>0.44342300000000001</v>
      </c>
      <c r="C436">
        <v>5.4734999999999999E-2</v>
      </c>
      <c r="D436">
        <v>3.8566000000000003E-2</v>
      </c>
    </row>
    <row r="437" spans="1:4" x14ac:dyDescent="0.25">
      <c r="A437">
        <v>436</v>
      </c>
      <c r="B437">
        <v>0.45336900000000002</v>
      </c>
      <c r="C437">
        <v>5.9650000000000002E-2</v>
      </c>
      <c r="D437">
        <v>4.2029999999999998E-2</v>
      </c>
    </row>
    <row r="438" spans="1:4" x14ac:dyDescent="0.25">
      <c r="A438">
        <v>437</v>
      </c>
      <c r="B438">
        <v>0.45103399999999999</v>
      </c>
      <c r="C438">
        <v>6.8637000000000004E-2</v>
      </c>
      <c r="D438">
        <v>4.8362000000000002E-2</v>
      </c>
    </row>
    <row r="439" spans="1:4" x14ac:dyDescent="0.25">
      <c r="A439">
        <v>438</v>
      </c>
      <c r="B439">
        <v>0.44012200000000001</v>
      </c>
      <c r="C439">
        <v>7.6724000000000001E-2</v>
      </c>
      <c r="D439">
        <v>5.4059999999999997E-2</v>
      </c>
    </row>
    <row r="440" spans="1:4" x14ac:dyDescent="0.25">
      <c r="A440">
        <v>439</v>
      </c>
      <c r="B440">
        <v>0.44587399999999999</v>
      </c>
      <c r="C440">
        <v>7.3098999999999997E-2</v>
      </c>
      <c r="D440">
        <v>5.1505000000000002E-2</v>
      </c>
    </row>
    <row r="441" spans="1:4" x14ac:dyDescent="0.25">
      <c r="A441">
        <v>440</v>
      </c>
      <c r="B441">
        <v>0.43041699999999999</v>
      </c>
      <c r="C441">
        <v>3.8307000000000001E-2</v>
      </c>
      <c r="D441">
        <v>2.6991000000000001E-2</v>
      </c>
    </row>
    <row r="442" spans="1:4" x14ac:dyDescent="0.25">
      <c r="A442">
        <v>441</v>
      </c>
      <c r="B442">
        <v>0.43473299999999998</v>
      </c>
      <c r="C442">
        <v>5.3554999999999998E-2</v>
      </c>
      <c r="D442">
        <v>3.7734999999999998E-2</v>
      </c>
    </row>
    <row r="443" spans="1:4" x14ac:dyDescent="0.25">
      <c r="A443">
        <v>442</v>
      </c>
      <c r="B443">
        <v>0.44685999999999998</v>
      </c>
      <c r="C443">
        <v>6.2406000000000003E-2</v>
      </c>
      <c r="D443">
        <v>4.3971000000000003E-2</v>
      </c>
    </row>
    <row r="444" spans="1:4" x14ac:dyDescent="0.25">
      <c r="A444">
        <v>443</v>
      </c>
      <c r="B444">
        <v>0.46585500000000002</v>
      </c>
      <c r="C444">
        <v>7.1060999999999999E-2</v>
      </c>
      <c r="D444">
        <v>5.0069000000000002E-2</v>
      </c>
    </row>
    <row r="445" spans="1:4" x14ac:dyDescent="0.25">
      <c r="A445">
        <v>444</v>
      </c>
      <c r="B445">
        <v>0.46911700000000001</v>
      </c>
      <c r="C445">
        <v>7.4289999999999995E-2</v>
      </c>
      <c r="D445">
        <v>5.2344000000000002E-2</v>
      </c>
    </row>
    <row r="446" spans="1:4" x14ac:dyDescent="0.25">
      <c r="A446">
        <v>445</v>
      </c>
      <c r="B446">
        <v>0.46157700000000002</v>
      </c>
      <c r="C446">
        <v>6.9556000000000007E-2</v>
      </c>
      <c r="D446">
        <v>4.9008999999999997E-2</v>
      </c>
    </row>
    <row r="447" spans="1:4" x14ac:dyDescent="0.25">
      <c r="A447">
        <v>446</v>
      </c>
      <c r="B447">
        <v>0.45452100000000001</v>
      </c>
      <c r="C447">
        <v>6.6605999999999999E-2</v>
      </c>
      <c r="D447">
        <v>4.6931E-2</v>
      </c>
    </row>
    <row r="448" spans="1:4" x14ac:dyDescent="0.25">
      <c r="A448">
        <v>447</v>
      </c>
      <c r="B448">
        <v>0.44803700000000002</v>
      </c>
      <c r="C448">
        <v>5.731E-2</v>
      </c>
      <c r="D448">
        <v>4.0379999999999999E-2</v>
      </c>
    </row>
    <row r="449" spans="1:4" x14ac:dyDescent="0.25">
      <c r="A449">
        <v>448</v>
      </c>
      <c r="B449">
        <v>0.437583</v>
      </c>
      <c r="C449">
        <v>5.8534999999999997E-2</v>
      </c>
      <c r="D449">
        <v>4.1243000000000002E-2</v>
      </c>
    </row>
    <row r="450" spans="1:4" x14ac:dyDescent="0.25">
      <c r="A450">
        <v>449</v>
      </c>
      <c r="B450">
        <v>0.43883</v>
      </c>
      <c r="C450">
        <v>5.5281999999999998E-2</v>
      </c>
      <c r="D450">
        <v>3.8951E-2</v>
      </c>
    </row>
    <row r="451" spans="1:4" x14ac:dyDescent="0.25">
      <c r="A451">
        <v>450</v>
      </c>
      <c r="B451">
        <v>0.46338600000000002</v>
      </c>
      <c r="C451">
        <v>5.3244E-2</v>
      </c>
      <c r="D451">
        <v>3.7516000000000001E-2</v>
      </c>
    </row>
    <row r="452" spans="1:4" x14ac:dyDescent="0.25">
      <c r="A452">
        <v>451</v>
      </c>
      <c r="B452">
        <v>0.46358700000000003</v>
      </c>
      <c r="C452">
        <v>5.1695999999999999E-2</v>
      </c>
      <c r="D452">
        <v>3.6424999999999999E-2</v>
      </c>
    </row>
    <row r="453" spans="1:4" x14ac:dyDescent="0.25">
      <c r="A453">
        <v>452</v>
      </c>
      <c r="B453">
        <v>0.45036799999999999</v>
      </c>
      <c r="C453">
        <v>4.8271000000000001E-2</v>
      </c>
      <c r="D453">
        <v>3.4012000000000001E-2</v>
      </c>
    </row>
    <row r="454" spans="1:4" x14ac:dyDescent="0.25">
      <c r="A454">
        <v>453</v>
      </c>
      <c r="B454">
        <v>0.46100999999999998</v>
      </c>
      <c r="C454">
        <v>6.2831999999999999E-2</v>
      </c>
      <c r="D454">
        <v>4.4270999999999998E-2</v>
      </c>
    </row>
    <row r="455" spans="1:4" x14ac:dyDescent="0.25">
      <c r="A455">
        <v>454</v>
      </c>
      <c r="B455">
        <v>0.470053</v>
      </c>
      <c r="C455">
        <v>7.5229000000000004E-2</v>
      </c>
      <c r="D455">
        <v>5.3005999999999998E-2</v>
      </c>
    </row>
    <row r="456" spans="1:4" x14ac:dyDescent="0.25">
      <c r="A456">
        <v>455</v>
      </c>
      <c r="B456">
        <v>0.45529399999999998</v>
      </c>
      <c r="C456">
        <v>6.4644999999999994E-2</v>
      </c>
      <c r="D456">
        <v>4.5548999999999999E-2</v>
      </c>
    </row>
    <row r="457" spans="1:4" x14ac:dyDescent="0.25">
      <c r="A457">
        <v>456</v>
      </c>
      <c r="B457">
        <v>0.44616400000000001</v>
      </c>
      <c r="C457">
        <v>5.4136999999999998E-2</v>
      </c>
      <c r="D457">
        <v>3.8144999999999998E-2</v>
      </c>
    </row>
    <row r="458" spans="1:4" x14ac:dyDescent="0.25">
      <c r="A458">
        <v>457</v>
      </c>
      <c r="B458">
        <v>0.44467200000000001</v>
      </c>
      <c r="C458">
        <v>5.3371000000000002E-2</v>
      </c>
      <c r="D458">
        <v>3.7605E-2</v>
      </c>
    </row>
    <row r="459" spans="1:4" x14ac:dyDescent="0.25">
      <c r="A459">
        <v>458</v>
      </c>
      <c r="B459">
        <v>0.45485599999999998</v>
      </c>
      <c r="C459">
        <v>4.6725000000000003E-2</v>
      </c>
      <c r="D459">
        <v>3.2923000000000001E-2</v>
      </c>
    </row>
    <row r="460" spans="1:4" x14ac:dyDescent="0.25">
      <c r="A460">
        <v>459</v>
      </c>
      <c r="B460">
        <v>0.45802599999999999</v>
      </c>
      <c r="C460">
        <v>5.0817000000000001E-2</v>
      </c>
      <c r="D460">
        <v>3.5805999999999998E-2</v>
      </c>
    </row>
    <row r="461" spans="1:4" x14ac:dyDescent="0.25">
      <c r="A461">
        <v>460</v>
      </c>
      <c r="B461">
        <v>0.45525399999999999</v>
      </c>
      <c r="C461">
        <v>4.4831999999999997E-2</v>
      </c>
      <c r="D461">
        <v>3.1587999999999998E-2</v>
      </c>
    </row>
    <row r="462" spans="1:4" x14ac:dyDescent="0.25">
      <c r="A462">
        <v>461</v>
      </c>
      <c r="B462">
        <v>0.45124900000000001</v>
      </c>
      <c r="C462">
        <v>2.7767E-2</v>
      </c>
      <c r="D462">
        <v>1.9564000000000002E-2</v>
      </c>
    </row>
    <row r="463" spans="1:4" x14ac:dyDescent="0.25">
      <c r="A463">
        <v>462</v>
      </c>
      <c r="B463">
        <v>0.45374799999999998</v>
      </c>
      <c r="C463">
        <v>3.4916000000000003E-2</v>
      </c>
      <c r="D463">
        <v>2.4601999999999999E-2</v>
      </c>
    </row>
    <row r="464" spans="1:4" x14ac:dyDescent="0.25">
      <c r="A464">
        <v>463</v>
      </c>
      <c r="B464">
        <v>0.45519199999999999</v>
      </c>
      <c r="C464">
        <v>4.9058999999999998E-2</v>
      </c>
      <c r="D464">
        <v>3.4567000000000001E-2</v>
      </c>
    </row>
    <row r="465" spans="1:4" x14ac:dyDescent="0.25">
      <c r="A465">
        <v>464</v>
      </c>
      <c r="B465">
        <v>0.44417499999999999</v>
      </c>
      <c r="C465">
        <v>5.2091999999999999E-2</v>
      </c>
      <c r="D465">
        <v>3.6704000000000001E-2</v>
      </c>
    </row>
    <row r="466" spans="1:4" x14ac:dyDescent="0.25">
      <c r="A466">
        <v>465</v>
      </c>
      <c r="B466">
        <v>0.43275000000000002</v>
      </c>
      <c r="C466">
        <v>5.4475000000000003E-2</v>
      </c>
      <c r="D466">
        <v>3.8383E-2</v>
      </c>
    </row>
    <row r="467" spans="1:4" x14ac:dyDescent="0.25">
      <c r="A467">
        <v>466</v>
      </c>
      <c r="B467">
        <v>0.43422899999999998</v>
      </c>
      <c r="C467">
        <v>4.8628999999999999E-2</v>
      </c>
      <c r="D467">
        <v>3.4264000000000003E-2</v>
      </c>
    </row>
    <row r="468" spans="1:4" x14ac:dyDescent="0.25">
      <c r="A468">
        <v>467</v>
      </c>
      <c r="B468">
        <v>0.43035600000000002</v>
      </c>
      <c r="C468">
        <v>5.9277000000000003E-2</v>
      </c>
      <c r="D468">
        <v>4.1766999999999999E-2</v>
      </c>
    </row>
    <row r="469" spans="1:4" x14ac:dyDescent="0.25">
      <c r="A469">
        <v>468</v>
      </c>
      <c r="B469">
        <v>0.42770999999999998</v>
      </c>
      <c r="C469">
        <v>4.2756000000000002E-2</v>
      </c>
      <c r="D469">
        <v>3.0126E-2</v>
      </c>
    </row>
    <row r="470" spans="1:4" x14ac:dyDescent="0.25">
      <c r="A470">
        <v>469</v>
      </c>
      <c r="B470">
        <v>0.428838</v>
      </c>
      <c r="C470">
        <v>4.4585E-2</v>
      </c>
      <c r="D470">
        <v>3.1414999999999998E-2</v>
      </c>
    </row>
    <row r="471" spans="1:4" x14ac:dyDescent="0.25">
      <c r="A471">
        <v>470</v>
      </c>
      <c r="B471">
        <v>0.43090299999999998</v>
      </c>
      <c r="C471">
        <v>5.1101000000000001E-2</v>
      </c>
      <c r="D471">
        <v>3.6005000000000002E-2</v>
      </c>
    </row>
    <row r="472" spans="1:4" x14ac:dyDescent="0.25">
      <c r="A472">
        <v>471</v>
      </c>
      <c r="B472">
        <v>0.4385</v>
      </c>
      <c r="C472">
        <v>6.4186999999999994E-2</v>
      </c>
      <c r="D472">
        <v>4.5226000000000002E-2</v>
      </c>
    </row>
    <row r="473" spans="1:4" x14ac:dyDescent="0.25">
      <c r="A473">
        <v>472</v>
      </c>
      <c r="B473">
        <v>0.44170399999999999</v>
      </c>
      <c r="C473">
        <v>6.5369999999999998E-2</v>
      </c>
      <c r="D473">
        <v>4.6059999999999997E-2</v>
      </c>
    </row>
    <row r="474" spans="1:4" x14ac:dyDescent="0.25">
      <c r="A474">
        <v>473</v>
      </c>
      <c r="B474">
        <v>0.426566</v>
      </c>
      <c r="C474">
        <v>7.2938000000000003E-2</v>
      </c>
      <c r="D474">
        <v>5.1392E-2</v>
      </c>
    </row>
    <row r="475" spans="1:4" x14ac:dyDescent="0.25">
      <c r="A475">
        <v>474</v>
      </c>
      <c r="B475">
        <v>0.42095100000000002</v>
      </c>
      <c r="C475">
        <v>7.8564999999999996E-2</v>
      </c>
      <c r="D475">
        <v>5.5357000000000003E-2</v>
      </c>
    </row>
    <row r="476" spans="1:4" x14ac:dyDescent="0.25">
      <c r="A476">
        <v>475</v>
      </c>
      <c r="B476">
        <v>0.43636999999999998</v>
      </c>
      <c r="C476">
        <v>6.6846000000000003E-2</v>
      </c>
      <c r="D476">
        <v>4.7100000000000003E-2</v>
      </c>
    </row>
    <row r="477" spans="1:4" x14ac:dyDescent="0.25">
      <c r="A477">
        <v>476</v>
      </c>
      <c r="B477">
        <v>0.44082300000000002</v>
      </c>
      <c r="C477">
        <v>6.2343000000000003E-2</v>
      </c>
      <c r="D477">
        <v>4.3927000000000001E-2</v>
      </c>
    </row>
    <row r="478" spans="1:4" x14ac:dyDescent="0.25">
      <c r="A478">
        <v>477</v>
      </c>
      <c r="B478">
        <v>0.44077100000000002</v>
      </c>
      <c r="C478">
        <v>5.9374999999999997E-2</v>
      </c>
      <c r="D478">
        <v>4.1835999999999998E-2</v>
      </c>
    </row>
    <row r="479" spans="1:4" x14ac:dyDescent="0.25">
      <c r="A479">
        <v>478</v>
      </c>
      <c r="B479">
        <v>0.44905600000000001</v>
      </c>
      <c r="C479">
        <v>5.5813000000000001E-2</v>
      </c>
      <c r="D479">
        <v>3.9326E-2</v>
      </c>
    </row>
    <row r="480" spans="1:4" x14ac:dyDescent="0.25">
      <c r="A480">
        <v>479</v>
      </c>
      <c r="B480">
        <v>0.44986500000000001</v>
      </c>
      <c r="C480">
        <v>5.3622000000000003E-2</v>
      </c>
      <c r="D480">
        <v>3.7782000000000003E-2</v>
      </c>
    </row>
    <row r="481" spans="1:4" x14ac:dyDescent="0.25">
      <c r="A481">
        <v>480</v>
      </c>
      <c r="B481">
        <v>0.46193499999999998</v>
      </c>
      <c r="C481">
        <v>6.1726999999999997E-2</v>
      </c>
      <c r="D481">
        <v>4.3492999999999997E-2</v>
      </c>
    </row>
    <row r="482" spans="1:4" x14ac:dyDescent="0.25">
      <c r="A482">
        <v>481</v>
      </c>
      <c r="B482">
        <v>0.472661</v>
      </c>
      <c r="C482">
        <v>6.5588999999999995E-2</v>
      </c>
      <c r="D482">
        <v>4.6213999999999998E-2</v>
      </c>
    </row>
    <row r="483" spans="1:4" x14ac:dyDescent="0.25">
      <c r="A483">
        <v>482</v>
      </c>
      <c r="B483">
        <v>0.46992200000000001</v>
      </c>
      <c r="C483">
        <v>6.6725999999999994E-2</v>
      </c>
      <c r="D483">
        <v>4.7015000000000001E-2</v>
      </c>
    </row>
    <row r="484" spans="1:4" x14ac:dyDescent="0.25">
      <c r="A484">
        <v>483</v>
      </c>
      <c r="B484">
        <v>0.47847099999999998</v>
      </c>
      <c r="C484">
        <v>7.0332000000000006E-2</v>
      </c>
      <c r="D484">
        <v>4.9556000000000003E-2</v>
      </c>
    </row>
    <row r="485" spans="1:4" x14ac:dyDescent="0.25">
      <c r="A485">
        <v>484</v>
      </c>
      <c r="B485">
        <v>0.47774100000000003</v>
      </c>
      <c r="C485">
        <v>6.3100000000000003E-2</v>
      </c>
      <c r="D485">
        <v>4.446E-2</v>
      </c>
    </row>
    <row r="486" spans="1:4" x14ac:dyDescent="0.25">
      <c r="A486">
        <v>485</v>
      </c>
      <c r="B486">
        <v>0.46142699999999998</v>
      </c>
      <c r="C486">
        <v>6.4754000000000006E-2</v>
      </c>
      <c r="D486">
        <v>4.5624999999999999E-2</v>
      </c>
    </row>
    <row r="487" spans="1:4" x14ac:dyDescent="0.25">
      <c r="A487">
        <v>486</v>
      </c>
      <c r="B487">
        <v>0.469468</v>
      </c>
      <c r="C487">
        <v>5.5671999999999999E-2</v>
      </c>
      <c r="D487">
        <v>3.9225999999999997E-2</v>
      </c>
    </row>
    <row r="488" spans="1:4" x14ac:dyDescent="0.25">
      <c r="A488">
        <v>487</v>
      </c>
      <c r="B488">
        <v>0.46736</v>
      </c>
      <c r="C488">
        <v>4.9133000000000003E-2</v>
      </c>
      <c r="D488">
        <v>3.4618999999999997E-2</v>
      </c>
    </row>
    <row r="489" spans="1:4" x14ac:dyDescent="0.25">
      <c r="A489">
        <v>488</v>
      </c>
      <c r="B489">
        <v>0.47431299999999998</v>
      </c>
      <c r="C489">
        <v>5.0451000000000003E-2</v>
      </c>
      <c r="D489">
        <v>3.5547000000000002E-2</v>
      </c>
    </row>
    <row r="490" spans="1:4" x14ac:dyDescent="0.25">
      <c r="A490">
        <v>489</v>
      </c>
      <c r="B490">
        <v>0.465451</v>
      </c>
      <c r="C490">
        <v>4.7965000000000001E-2</v>
      </c>
      <c r="D490">
        <v>3.3796E-2</v>
      </c>
    </row>
    <row r="491" spans="1:4" x14ac:dyDescent="0.25">
      <c r="A491">
        <v>490</v>
      </c>
      <c r="B491">
        <v>0.46685100000000002</v>
      </c>
      <c r="C491">
        <v>5.4364000000000003E-2</v>
      </c>
      <c r="D491">
        <v>3.8304999999999999E-2</v>
      </c>
    </row>
    <row r="492" spans="1:4" x14ac:dyDescent="0.25">
      <c r="A492">
        <v>491</v>
      </c>
      <c r="B492">
        <v>0.476298</v>
      </c>
      <c r="C492">
        <v>4.4651000000000003E-2</v>
      </c>
      <c r="D492">
        <v>3.1461000000000003E-2</v>
      </c>
    </row>
    <row r="493" spans="1:4" x14ac:dyDescent="0.25">
      <c r="A493">
        <v>492</v>
      </c>
      <c r="B493">
        <v>0.48774699999999999</v>
      </c>
      <c r="C493">
        <v>4.6940999999999997E-2</v>
      </c>
      <c r="D493">
        <v>3.3073999999999999E-2</v>
      </c>
    </row>
    <row r="494" spans="1:4" x14ac:dyDescent="0.25">
      <c r="A494">
        <v>493</v>
      </c>
      <c r="B494">
        <v>0.474331</v>
      </c>
      <c r="C494">
        <v>3.9897000000000002E-2</v>
      </c>
      <c r="D494">
        <v>2.8111000000000001E-2</v>
      </c>
    </row>
    <row r="495" spans="1:4" x14ac:dyDescent="0.25">
      <c r="A495">
        <v>494</v>
      </c>
      <c r="B495">
        <v>0.466723</v>
      </c>
      <c r="C495">
        <v>4.5671999999999997E-2</v>
      </c>
      <c r="D495">
        <v>3.2181000000000001E-2</v>
      </c>
    </row>
    <row r="496" spans="1:4" x14ac:dyDescent="0.25">
      <c r="A496">
        <v>495</v>
      </c>
      <c r="B496">
        <v>0.46577400000000002</v>
      </c>
      <c r="C496">
        <v>4.2657E-2</v>
      </c>
      <c r="D496">
        <v>3.0055999999999999E-2</v>
      </c>
    </row>
    <row r="497" spans="1:4" x14ac:dyDescent="0.25">
      <c r="A497">
        <v>496</v>
      </c>
      <c r="B497">
        <v>0.45944800000000002</v>
      </c>
      <c r="C497">
        <v>4.6288999999999997E-2</v>
      </c>
      <c r="D497">
        <v>3.2614999999999998E-2</v>
      </c>
    </row>
    <row r="498" spans="1:4" x14ac:dyDescent="0.25">
      <c r="A498">
        <v>497</v>
      </c>
      <c r="B498">
        <v>0.45495200000000002</v>
      </c>
      <c r="C498">
        <v>6.0457999999999998E-2</v>
      </c>
      <c r="D498">
        <v>4.2598999999999998E-2</v>
      </c>
    </row>
    <row r="499" spans="1:4" x14ac:dyDescent="0.25">
      <c r="A499">
        <v>498</v>
      </c>
      <c r="B499">
        <v>0.44841300000000001</v>
      </c>
      <c r="C499">
        <v>5.7959999999999998E-2</v>
      </c>
      <c r="D499">
        <v>4.0839E-2</v>
      </c>
    </row>
    <row r="500" spans="1:4" x14ac:dyDescent="0.25">
      <c r="A500">
        <v>499</v>
      </c>
      <c r="B500">
        <v>0.449102</v>
      </c>
      <c r="C500">
        <v>5.8899E-2</v>
      </c>
      <c r="D500">
        <v>4.1500000000000002E-2</v>
      </c>
    </row>
    <row r="501" spans="1:4" x14ac:dyDescent="0.25">
      <c r="A501">
        <v>500</v>
      </c>
      <c r="B501">
        <v>0.45035599999999998</v>
      </c>
      <c r="C501">
        <v>5.5386999999999999E-2</v>
      </c>
      <c r="D501">
        <v>3.9025999999999998E-2</v>
      </c>
    </row>
    <row r="502" spans="1:4" x14ac:dyDescent="0.25">
      <c r="A502">
        <v>501</v>
      </c>
      <c r="B502">
        <v>0.45651700000000001</v>
      </c>
      <c r="C502">
        <v>5.2123999999999997E-2</v>
      </c>
      <c r="D502">
        <v>3.6726000000000002E-2</v>
      </c>
    </row>
    <row r="503" spans="1:4" x14ac:dyDescent="0.25">
      <c r="A503">
        <v>502</v>
      </c>
      <c r="B503">
        <v>0.45567200000000002</v>
      </c>
      <c r="C503">
        <v>5.1839000000000003E-2</v>
      </c>
      <c r="D503">
        <v>3.6525000000000002E-2</v>
      </c>
    </row>
    <row r="504" spans="1:4" x14ac:dyDescent="0.25">
      <c r="A504">
        <v>503</v>
      </c>
      <c r="B504">
        <v>0.44846399999999997</v>
      </c>
      <c r="C504">
        <v>5.1845000000000002E-2</v>
      </c>
      <c r="D504">
        <v>3.653E-2</v>
      </c>
    </row>
    <row r="505" spans="1:4" x14ac:dyDescent="0.25">
      <c r="A505">
        <v>504</v>
      </c>
      <c r="B505">
        <v>0.44079699999999999</v>
      </c>
      <c r="C505">
        <v>5.0550999999999999E-2</v>
      </c>
      <c r="D505">
        <v>3.5617999999999997E-2</v>
      </c>
    </row>
    <row r="506" spans="1:4" x14ac:dyDescent="0.25">
      <c r="A506">
        <v>505</v>
      </c>
      <c r="B506">
        <v>0.43503000000000003</v>
      </c>
      <c r="C506">
        <v>6.0506999999999998E-2</v>
      </c>
      <c r="D506">
        <v>4.2632999999999997E-2</v>
      </c>
    </row>
    <row r="507" spans="1:4" x14ac:dyDescent="0.25">
      <c r="A507">
        <v>506</v>
      </c>
      <c r="B507">
        <v>0.437002</v>
      </c>
      <c r="C507">
        <v>7.0915000000000006E-2</v>
      </c>
      <c r="D507">
        <v>4.9966999999999998E-2</v>
      </c>
    </row>
    <row r="508" spans="1:4" x14ac:dyDescent="0.25">
      <c r="A508">
        <v>507</v>
      </c>
      <c r="B508">
        <v>0.45041300000000001</v>
      </c>
      <c r="C508">
        <v>7.1306999999999995E-2</v>
      </c>
      <c r="D508">
        <v>5.0243000000000003E-2</v>
      </c>
    </row>
    <row r="509" spans="1:4" x14ac:dyDescent="0.25">
      <c r="A509">
        <v>508</v>
      </c>
      <c r="B509">
        <v>0.45707500000000001</v>
      </c>
      <c r="C509">
        <v>7.8763E-2</v>
      </c>
      <c r="D509">
        <v>5.5495999999999997E-2</v>
      </c>
    </row>
    <row r="510" spans="1:4" x14ac:dyDescent="0.25">
      <c r="A510">
        <v>509</v>
      </c>
      <c r="B510">
        <v>0.45725700000000002</v>
      </c>
      <c r="C510">
        <v>7.8344999999999998E-2</v>
      </c>
      <c r="D510">
        <v>5.5202000000000001E-2</v>
      </c>
    </row>
    <row r="511" spans="1:4" x14ac:dyDescent="0.25">
      <c r="A511">
        <v>510</v>
      </c>
      <c r="B511">
        <v>0.45827899999999999</v>
      </c>
      <c r="C511">
        <v>8.6641999999999997E-2</v>
      </c>
      <c r="D511">
        <v>6.1047999999999998E-2</v>
      </c>
    </row>
    <row r="512" spans="1:4" x14ac:dyDescent="0.25">
      <c r="A512">
        <v>511</v>
      </c>
      <c r="B512">
        <v>0.45455499999999999</v>
      </c>
      <c r="C512">
        <v>8.5794999999999996E-2</v>
      </c>
      <c r="D512">
        <v>6.0450999999999998E-2</v>
      </c>
    </row>
    <row r="513" spans="1:4" x14ac:dyDescent="0.25">
      <c r="A513">
        <v>512</v>
      </c>
      <c r="B513">
        <v>0.44469900000000001</v>
      </c>
      <c r="C513">
        <v>5.9138000000000003E-2</v>
      </c>
      <c r="D513">
        <v>4.1667999999999997E-2</v>
      </c>
    </row>
    <row r="514" spans="1:4" x14ac:dyDescent="0.25">
      <c r="A514">
        <v>513</v>
      </c>
      <c r="B514">
        <v>0.44534099999999999</v>
      </c>
      <c r="C514">
        <v>4.3562999999999998E-2</v>
      </c>
      <c r="D514">
        <v>3.0695E-2</v>
      </c>
    </row>
    <row r="515" spans="1:4" x14ac:dyDescent="0.25">
      <c r="A515">
        <v>514</v>
      </c>
      <c r="B515">
        <v>0.44791599999999998</v>
      </c>
      <c r="C515">
        <v>3.3270000000000001E-2</v>
      </c>
      <c r="D515">
        <v>2.3442000000000001E-2</v>
      </c>
    </row>
    <row r="516" spans="1:4" x14ac:dyDescent="0.25">
      <c r="A516">
        <v>515</v>
      </c>
      <c r="B516">
        <v>0.435477</v>
      </c>
      <c r="C516">
        <v>3.0904000000000001E-2</v>
      </c>
      <c r="D516">
        <v>2.1774999999999999E-2</v>
      </c>
    </row>
    <row r="517" spans="1:4" x14ac:dyDescent="0.25">
      <c r="A517">
        <v>516</v>
      </c>
      <c r="B517">
        <v>0.42400199999999999</v>
      </c>
      <c r="C517">
        <v>4.4574000000000003E-2</v>
      </c>
      <c r="D517">
        <v>3.1406000000000003E-2</v>
      </c>
    </row>
    <row r="518" spans="1:4" x14ac:dyDescent="0.25">
      <c r="A518">
        <v>517</v>
      </c>
      <c r="B518">
        <v>0.41796699999999998</v>
      </c>
      <c r="C518">
        <v>4.6195E-2</v>
      </c>
      <c r="D518">
        <v>3.2549000000000002E-2</v>
      </c>
    </row>
    <row r="519" spans="1:4" x14ac:dyDescent="0.25">
      <c r="A519">
        <v>518</v>
      </c>
      <c r="B519">
        <v>0.40376899999999999</v>
      </c>
      <c r="C519">
        <v>4.8814000000000003E-2</v>
      </c>
      <c r="D519">
        <v>3.4394000000000001E-2</v>
      </c>
    </row>
    <row r="520" spans="1:4" x14ac:dyDescent="0.25">
      <c r="A520">
        <v>519</v>
      </c>
      <c r="B520">
        <v>0.40231899999999998</v>
      </c>
      <c r="C520">
        <v>4.5935999999999998E-2</v>
      </c>
      <c r="D520">
        <v>3.2365999999999999E-2</v>
      </c>
    </row>
    <row r="521" spans="1:4" x14ac:dyDescent="0.25">
      <c r="A521">
        <v>520</v>
      </c>
      <c r="B521">
        <v>0.39577400000000001</v>
      </c>
      <c r="C521">
        <v>3.7637999999999998E-2</v>
      </c>
      <c r="D521">
        <v>2.6519999999999998E-2</v>
      </c>
    </row>
    <row r="522" spans="1:4" x14ac:dyDescent="0.25">
      <c r="A522">
        <v>521</v>
      </c>
      <c r="B522">
        <v>0.389845</v>
      </c>
      <c r="C522">
        <v>2.9916999999999999E-2</v>
      </c>
      <c r="D522">
        <v>2.1080000000000002E-2</v>
      </c>
    </row>
    <row r="523" spans="1:4" x14ac:dyDescent="0.25">
      <c r="A523">
        <v>522</v>
      </c>
      <c r="B523">
        <v>0.39448299999999997</v>
      </c>
      <c r="C523">
        <v>2.5853999999999999E-2</v>
      </c>
      <c r="D523">
        <v>1.8217000000000001E-2</v>
      </c>
    </row>
    <row r="524" spans="1:4" x14ac:dyDescent="0.25">
      <c r="A524">
        <v>523</v>
      </c>
      <c r="B524">
        <v>0.39957199999999998</v>
      </c>
      <c r="C524">
        <v>3.0622E-2</v>
      </c>
      <c r="D524">
        <v>2.1576000000000001E-2</v>
      </c>
    </row>
    <row r="525" spans="1:4" x14ac:dyDescent="0.25">
      <c r="A525">
        <v>524</v>
      </c>
      <c r="B525">
        <v>0.41324499999999997</v>
      </c>
      <c r="C525">
        <v>3.6362999999999999E-2</v>
      </c>
      <c r="D525">
        <v>2.5621000000000001E-2</v>
      </c>
    </row>
    <row r="526" spans="1:4" x14ac:dyDescent="0.25">
      <c r="A526">
        <v>525</v>
      </c>
      <c r="B526">
        <v>0.41660900000000001</v>
      </c>
      <c r="C526">
        <v>4.0606000000000003E-2</v>
      </c>
      <c r="D526">
        <v>2.8611000000000001E-2</v>
      </c>
    </row>
    <row r="527" spans="1:4" x14ac:dyDescent="0.25">
      <c r="A527">
        <v>526</v>
      </c>
      <c r="B527">
        <v>0.42274499999999998</v>
      </c>
      <c r="C527">
        <v>4.7147000000000001E-2</v>
      </c>
      <c r="D527">
        <v>3.322E-2</v>
      </c>
    </row>
    <row r="528" spans="1:4" x14ac:dyDescent="0.25">
      <c r="A528">
        <v>527</v>
      </c>
      <c r="B528">
        <v>0.42966700000000002</v>
      </c>
      <c r="C528">
        <v>4.8885999999999999E-2</v>
      </c>
      <c r="D528">
        <v>3.4445000000000003E-2</v>
      </c>
    </row>
    <row r="529" spans="1:4" x14ac:dyDescent="0.25">
      <c r="A529">
        <v>528</v>
      </c>
      <c r="B529">
        <v>0.43354399999999998</v>
      </c>
      <c r="C529">
        <v>6.3459000000000002E-2</v>
      </c>
      <c r="D529">
        <v>4.4713000000000003E-2</v>
      </c>
    </row>
    <row r="530" spans="1:4" x14ac:dyDescent="0.25">
      <c r="A530">
        <v>529</v>
      </c>
      <c r="B530">
        <v>0.42818800000000001</v>
      </c>
      <c r="C530">
        <v>5.8360000000000002E-2</v>
      </c>
      <c r="D530">
        <v>4.1119999999999997E-2</v>
      </c>
    </row>
    <row r="531" spans="1:4" x14ac:dyDescent="0.25">
      <c r="A531">
        <v>530</v>
      </c>
      <c r="B531">
        <v>0.42463600000000001</v>
      </c>
      <c r="C531">
        <v>5.2167999999999999E-2</v>
      </c>
      <c r="D531">
        <v>3.6756999999999998E-2</v>
      </c>
    </row>
    <row r="532" spans="1:4" x14ac:dyDescent="0.25">
      <c r="A532">
        <v>531</v>
      </c>
      <c r="B532">
        <v>0.41682200000000003</v>
      </c>
      <c r="C532">
        <v>4.9598000000000003E-2</v>
      </c>
      <c r="D532">
        <v>3.4946999999999999E-2</v>
      </c>
    </row>
    <row r="533" spans="1:4" x14ac:dyDescent="0.25">
      <c r="A533">
        <v>532</v>
      </c>
      <c r="B533">
        <v>0.40377200000000002</v>
      </c>
      <c r="C533">
        <v>3.7955999999999997E-2</v>
      </c>
      <c r="D533">
        <v>2.6744E-2</v>
      </c>
    </row>
    <row r="534" spans="1:4" x14ac:dyDescent="0.25">
      <c r="A534">
        <v>533</v>
      </c>
      <c r="B534">
        <v>0.40226000000000001</v>
      </c>
      <c r="C534">
        <v>3.0537999999999999E-2</v>
      </c>
      <c r="D534">
        <v>2.1517000000000001E-2</v>
      </c>
    </row>
    <row r="535" spans="1:4" x14ac:dyDescent="0.25">
      <c r="A535">
        <v>534</v>
      </c>
      <c r="B535">
        <v>0.40371299999999999</v>
      </c>
      <c r="C535">
        <v>3.3461999999999999E-2</v>
      </c>
      <c r="D535">
        <v>2.3577000000000001E-2</v>
      </c>
    </row>
    <row r="536" spans="1:4" x14ac:dyDescent="0.25">
      <c r="A536">
        <v>535</v>
      </c>
      <c r="B536">
        <v>0.40808100000000003</v>
      </c>
      <c r="C536">
        <v>3.8848000000000001E-2</v>
      </c>
      <c r="D536">
        <v>2.7372E-2</v>
      </c>
    </row>
    <row r="537" spans="1:4" x14ac:dyDescent="0.25">
      <c r="A537">
        <v>536</v>
      </c>
      <c r="B537">
        <v>0.40370099999999998</v>
      </c>
      <c r="C537">
        <v>4.0073999999999999E-2</v>
      </c>
      <c r="D537">
        <v>2.8236000000000001E-2</v>
      </c>
    </row>
    <row r="538" spans="1:4" x14ac:dyDescent="0.25">
      <c r="A538">
        <v>537</v>
      </c>
      <c r="B538">
        <v>0.41820200000000002</v>
      </c>
      <c r="C538">
        <v>5.2336000000000001E-2</v>
      </c>
      <c r="D538">
        <v>3.6875999999999999E-2</v>
      </c>
    </row>
    <row r="539" spans="1:4" x14ac:dyDescent="0.25">
      <c r="A539">
        <v>538</v>
      </c>
      <c r="B539">
        <v>0.40632299999999999</v>
      </c>
      <c r="C539">
        <v>5.0434E-2</v>
      </c>
      <c r="D539">
        <v>3.5535999999999998E-2</v>
      </c>
    </row>
    <row r="540" spans="1:4" x14ac:dyDescent="0.25">
      <c r="A540">
        <v>539</v>
      </c>
      <c r="B540">
        <v>0.39771299999999998</v>
      </c>
      <c r="C540">
        <v>3.7163000000000002E-2</v>
      </c>
      <c r="D540">
        <v>2.6185E-2</v>
      </c>
    </row>
    <row r="541" spans="1:4" x14ac:dyDescent="0.25">
      <c r="A541">
        <v>540</v>
      </c>
      <c r="B541">
        <v>0.39165299999999997</v>
      </c>
      <c r="C541">
        <v>3.0613999999999999E-2</v>
      </c>
      <c r="D541">
        <v>2.1571E-2</v>
      </c>
    </row>
    <row r="542" spans="1:4" x14ac:dyDescent="0.25">
      <c r="A542">
        <v>541</v>
      </c>
      <c r="B542">
        <v>0.38805400000000001</v>
      </c>
      <c r="C542">
        <v>3.0873000000000001E-2</v>
      </c>
      <c r="D542">
        <v>2.1753000000000002E-2</v>
      </c>
    </row>
    <row r="543" spans="1:4" x14ac:dyDescent="0.25">
      <c r="A543">
        <v>542</v>
      </c>
      <c r="B543">
        <v>0.39759699999999998</v>
      </c>
      <c r="C543">
        <v>3.6317000000000002E-2</v>
      </c>
      <c r="D543">
        <v>2.5589000000000001E-2</v>
      </c>
    </row>
    <row r="544" spans="1:4" x14ac:dyDescent="0.25">
      <c r="A544">
        <v>543</v>
      </c>
      <c r="B544">
        <v>0.39306099999999999</v>
      </c>
      <c r="C544">
        <v>4.1673000000000002E-2</v>
      </c>
      <c r="D544">
        <v>2.9363E-2</v>
      </c>
    </row>
    <row r="545" spans="1:4" x14ac:dyDescent="0.25">
      <c r="A545">
        <v>544</v>
      </c>
      <c r="B545">
        <v>0.40510600000000002</v>
      </c>
      <c r="C545">
        <v>5.8172000000000001E-2</v>
      </c>
      <c r="D545">
        <v>4.0987999999999997E-2</v>
      </c>
    </row>
    <row r="546" spans="1:4" x14ac:dyDescent="0.25">
      <c r="A546">
        <v>545</v>
      </c>
      <c r="B546">
        <v>0.411825</v>
      </c>
      <c r="C546">
        <v>6.4989000000000005E-2</v>
      </c>
      <c r="D546">
        <v>4.5790999999999998E-2</v>
      </c>
    </row>
    <row r="547" spans="1:4" x14ac:dyDescent="0.25">
      <c r="A547">
        <v>546</v>
      </c>
      <c r="B547">
        <v>0.40400599999999998</v>
      </c>
      <c r="C547">
        <v>6.5319000000000002E-2</v>
      </c>
      <c r="D547">
        <v>4.6024000000000002E-2</v>
      </c>
    </row>
    <row r="548" spans="1:4" x14ac:dyDescent="0.25">
      <c r="A548">
        <v>547</v>
      </c>
      <c r="B548">
        <v>0.41151700000000002</v>
      </c>
      <c r="C548">
        <v>6.7358000000000001E-2</v>
      </c>
      <c r="D548">
        <v>4.7461000000000003E-2</v>
      </c>
    </row>
    <row r="549" spans="1:4" x14ac:dyDescent="0.25">
      <c r="A549">
        <v>548</v>
      </c>
      <c r="B549">
        <v>0.40944399999999997</v>
      </c>
      <c r="C549">
        <v>5.9420000000000001E-2</v>
      </c>
      <c r="D549">
        <v>4.1868000000000002E-2</v>
      </c>
    </row>
    <row r="550" spans="1:4" x14ac:dyDescent="0.25">
      <c r="A550">
        <v>549</v>
      </c>
      <c r="B550">
        <v>0.41891400000000001</v>
      </c>
      <c r="C550">
        <v>7.3842000000000005E-2</v>
      </c>
      <c r="D550">
        <v>5.2028999999999999E-2</v>
      </c>
    </row>
    <row r="551" spans="1:4" x14ac:dyDescent="0.25">
      <c r="A551">
        <v>550</v>
      </c>
      <c r="B551">
        <v>0.424012</v>
      </c>
      <c r="C551">
        <v>7.6467999999999994E-2</v>
      </c>
      <c r="D551">
        <v>5.3879000000000003E-2</v>
      </c>
    </row>
    <row r="552" spans="1:4" x14ac:dyDescent="0.25">
      <c r="A552">
        <v>551</v>
      </c>
      <c r="B552">
        <v>0.41378100000000001</v>
      </c>
      <c r="C552">
        <v>6.4984E-2</v>
      </c>
      <c r="D552">
        <v>4.5788000000000002E-2</v>
      </c>
    </row>
    <row r="553" spans="1:4" x14ac:dyDescent="0.25">
      <c r="A553">
        <v>552</v>
      </c>
      <c r="B553">
        <v>0.41472999999999999</v>
      </c>
      <c r="C553">
        <v>6.5767000000000006E-2</v>
      </c>
      <c r="D553">
        <v>4.6339999999999999E-2</v>
      </c>
    </row>
    <row r="554" spans="1:4" x14ac:dyDescent="0.25">
      <c r="A554">
        <v>553</v>
      </c>
      <c r="B554">
        <v>0.40782200000000002</v>
      </c>
      <c r="C554">
        <v>5.8259999999999999E-2</v>
      </c>
      <c r="D554">
        <v>4.1050000000000003E-2</v>
      </c>
    </row>
    <row r="555" spans="1:4" x14ac:dyDescent="0.25">
      <c r="A555">
        <v>554</v>
      </c>
      <c r="B555">
        <v>0.39729999999999999</v>
      </c>
      <c r="C555">
        <v>5.4093000000000002E-2</v>
      </c>
      <c r="D555">
        <v>3.8114000000000002E-2</v>
      </c>
    </row>
    <row r="556" spans="1:4" x14ac:dyDescent="0.25">
      <c r="A556">
        <v>555</v>
      </c>
      <c r="B556">
        <v>0.39666000000000001</v>
      </c>
      <c r="C556">
        <v>4.1466999999999997E-2</v>
      </c>
      <c r="D556">
        <v>2.9218000000000001E-2</v>
      </c>
    </row>
    <row r="557" spans="1:4" x14ac:dyDescent="0.25">
      <c r="A557">
        <v>556</v>
      </c>
      <c r="B557">
        <v>0.40640500000000002</v>
      </c>
      <c r="C557">
        <v>3.2756E-2</v>
      </c>
      <c r="D557">
        <v>2.308E-2</v>
      </c>
    </row>
    <row r="558" spans="1:4" x14ac:dyDescent="0.25">
      <c r="A558">
        <v>557</v>
      </c>
      <c r="B558">
        <v>0.39322099999999999</v>
      </c>
      <c r="C558">
        <v>3.9100999999999997E-2</v>
      </c>
      <c r="D558">
        <v>2.7550000000000002E-2</v>
      </c>
    </row>
    <row r="559" spans="1:4" x14ac:dyDescent="0.25">
      <c r="A559">
        <v>558</v>
      </c>
      <c r="B559">
        <v>0.38627499999999998</v>
      </c>
      <c r="C559">
        <v>4.2077000000000003E-2</v>
      </c>
      <c r="D559">
        <v>2.9647E-2</v>
      </c>
    </row>
    <row r="560" spans="1:4" x14ac:dyDescent="0.25">
      <c r="A560">
        <v>559</v>
      </c>
      <c r="B560">
        <v>0.38783800000000002</v>
      </c>
      <c r="C560">
        <v>3.4921000000000001E-2</v>
      </c>
      <c r="D560">
        <v>2.4604999999999998E-2</v>
      </c>
    </row>
    <row r="561" spans="1:4" x14ac:dyDescent="0.25">
      <c r="A561">
        <v>560</v>
      </c>
      <c r="B561">
        <v>0.40387699999999999</v>
      </c>
      <c r="C561">
        <v>5.7771999999999997E-2</v>
      </c>
      <c r="D561">
        <v>4.0705999999999999E-2</v>
      </c>
    </row>
    <row r="562" spans="1:4" x14ac:dyDescent="0.25">
      <c r="A562">
        <v>561</v>
      </c>
      <c r="B562">
        <v>0.41706199999999999</v>
      </c>
      <c r="C562">
        <v>6.9519999999999998E-2</v>
      </c>
      <c r="D562">
        <v>4.8984E-2</v>
      </c>
    </row>
    <row r="563" spans="1:4" x14ac:dyDescent="0.25">
      <c r="A563">
        <v>562</v>
      </c>
      <c r="B563">
        <v>0.42410300000000001</v>
      </c>
      <c r="C563">
        <v>6.7799999999999999E-2</v>
      </c>
      <c r="D563">
        <v>4.7772000000000002E-2</v>
      </c>
    </row>
    <row r="564" spans="1:4" x14ac:dyDescent="0.25">
      <c r="A564">
        <v>563</v>
      </c>
      <c r="B564">
        <v>0.42135</v>
      </c>
      <c r="C564">
        <v>7.3232000000000005E-2</v>
      </c>
      <c r="D564">
        <v>5.1598999999999999E-2</v>
      </c>
    </row>
    <row r="565" spans="1:4" x14ac:dyDescent="0.25">
      <c r="A565">
        <v>564</v>
      </c>
      <c r="B565">
        <v>0.42689199999999999</v>
      </c>
      <c r="C565">
        <v>7.0470000000000005E-2</v>
      </c>
      <c r="D565">
        <v>4.9653000000000003E-2</v>
      </c>
    </row>
    <row r="566" spans="1:4" x14ac:dyDescent="0.25">
      <c r="A566">
        <v>565</v>
      </c>
      <c r="B566">
        <v>0.41410200000000003</v>
      </c>
      <c r="C566">
        <v>7.3259000000000005E-2</v>
      </c>
      <c r="D566">
        <v>5.1618999999999998E-2</v>
      </c>
    </row>
    <row r="567" spans="1:4" x14ac:dyDescent="0.25">
      <c r="A567">
        <v>566</v>
      </c>
      <c r="B567">
        <v>0.41064800000000001</v>
      </c>
      <c r="C567">
        <v>5.9619999999999999E-2</v>
      </c>
      <c r="D567">
        <v>4.2007999999999997E-2</v>
      </c>
    </row>
    <row r="568" spans="1:4" x14ac:dyDescent="0.25">
      <c r="A568">
        <v>567</v>
      </c>
      <c r="B568">
        <v>0.40751599999999999</v>
      </c>
      <c r="C568">
        <v>6.1684000000000003E-2</v>
      </c>
      <c r="D568">
        <v>4.3463000000000002E-2</v>
      </c>
    </row>
    <row r="569" spans="1:4" x14ac:dyDescent="0.25">
      <c r="A569">
        <v>568</v>
      </c>
      <c r="B569">
        <v>0.41136499999999998</v>
      </c>
      <c r="C569">
        <v>5.8126999999999998E-2</v>
      </c>
      <c r="D569">
        <v>4.0955999999999999E-2</v>
      </c>
    </row>
    <row r="570" spans="1:4" x14ac:dyDescent="0.25">
      <c r="A570">
        <v>569</v>
      </c>
      <c r="B570">
        <v>0.418765</v>
      </c>
      <c r="C570">
        <v>5.9180999999999997E-2</v>
      </c>
      <c r="D570">
        <v>4.1699E-2</v>
      </c>
    </row>
    <row r="571" spans="1:4" x14ac:dyDescent="0.25">
      <c r="A571">
        <v>570</v>
      </c>
      <c r="B571">
        <v>0.42281400000000002</v>
      </c>
      <c r="C571">
        <v>6.7307000000000006E-2</v>
      </c>
      <c r="D571">
        <v>4.7425000000000002E-2</v>
      </c>
    </row>
    <row r="572" spans="1:4" x14ac:dyDescent="0.25">
      <c r="A572">
        <v>571</v>
      </c>
      <c r="B572">
        <v>0.43130499999999999</v>
      </c>
      <c r="C572">
        <v>6.5571000000000004E-2</v>
      </c>
      <c r="D572">
        <v>4.6200999999999999E-2</v>
      </c>
    </row>
    <row r="573" spans="1:4" x14ac:dyDescent="0.25">
      <c r="A573">
        <v>572</v>
      </c>
      <c r="B573">
        <v>0.42449799999999999</v>
      </c>
      <c r="C573">
        <v>6.4071000000000003E-2</v>
      </c>
      <c r="D573">
        <v>4.5143999999999997E-2</v>
      </c>
    </row>
    <row r="574" spans="1:4" x14ac:dyDescent="0.25">
      <c r="A574">
        <v>573</v>
      </c>
      <c r="B574">
        <v>0.419431</v>
      </c>
      <c r="C574">
        <v>5.1999999999999998E-2</v>
      </c>
      <c r="D574">
        <v>3.6638999999999998E-2</v>
      </c>
    </row>
    <row r="575" spans="1:4" x14ac:dyDescent="0.25">
      <c r="A575">
        <v>574</v>
      </c>
      <c r="B575">
        <v>0.411908</v>
      </c>
      <c r="C575">
        <v>5.9249999999999997E-2</v>
      </c>
      <c r="D575">
        <v>4.1748E-2</v>
      </c>
    </row>
    <row r="576" spans="1:4" x14ac:dyDescent="0.25">
      <c r="A576">
        <v>575</v>
      </c>
      <c r="B576">
        <v>0.414331</v>
      </c>
      <c r="C576">
        <v>5.9394000000000002E-2</v>
      </c>
      <c r="D576">
        <v>4.1848999999999997E-2</v>
      </c>
    </row>
    <row r="577" spans="1:4" x14ac:dyDescent="0.25">
      <c r="A577">
        <v>576</v>
      </c>
      <c r="B577">
        <v>0.41428799999999999</v>
      </c>
      <c r="C577">
        <v>6.7984000000000003E-2</v>
      </c>
      <c r="D577">
        <v>4.7902E-2</v>
      </c>
    </row>
    <row r="578" spans="1:4" x14ac:dyDescent="0.25">
      <c r="A578">
        <v>577</v>
      </c>
      <c r="B578">
        <v>0.415993</v>
      </c>
      <c r="C578">
        <v>6.7912E-2</v>
      </c>
      <c r="D578">
        <v>4.7850999999999998E-2</v>
      </c>
    </row>
    <row r="579" spans="1:4" x14ac:dyDescent="0.25">
      <c r="A579">
        <v>578</v>
      </c>
      <c r="B579">
        <v>0.41803200000000001</v>
      </c>
      <c r="C579">
        <v>6.0539999999999997E-2</v>
      </c>
      <c r="D579">
        <v>4.2655999999999999E-2</v>
      </c>
    </row>
    <row r="580" spans="1:4" x14ac:dyDescent="0.25">
      <c r="A580">
        <v>579</v>
      </c>
      <c r="B580">
        <v>0.42774699999999999</v>
      </c>
      <c r="C580">
        <v>6.1096999999999999E-2</v>
      </c>
      <c r="D580">
        <v>4.3048999999999997E-2</v>
      </c>
    </row>
    <row r="581" spans="1:4" x14ac:dyDescent="0.25">
      <c r="A581">
        <v>580</v>
      </c>
      <c r="B581">
        <v>0.428226</v>
      </c>
      <c r="C581">
        <v>4.7524999999999998E-2</v>
      </c>
      <c r="D581">
        <v>3.3486000000000002E-2</v>
      </c>
    </row>
    <row r="582" spans="1:4" x14ac:dyDescent="0.25">
      <c r="A582">
        <v>581</v>
      </c>
      <c r="B582">
        <v>0.42091400000000001</v>
      </c>
      <c r="C582">
        <v>5.4649999999999997E-2</v>
      </c>
      <c r="D582">
        <v>3.8505999999999999E-2</v>
      </c>
    </row>
    <row r="583" spans="1:4" x14ac:dyDescent="0.25">
      <c r="A583">
        <v>582</v>
      </c>
      <c r="B583">
        <v>0.42329299999999997</v>
      </c>
      <c r="C583">
        <v>6.1464999999999999E-2</v>
      </c>
      <c r="D583">
        <v>4.3307999999999999E-2</v>
      </c>
    </row>
    <row r="584" spans="1:4" x14ac:dyDescent="0.25">
      <c r="A584">
        <v>583</v>
      </c>
      <c r="B584">
        <v>0.42277900000000002</v>
      </c>
      <c r="C584">
        <v>5.9877E-2</v>
      </c>
      <c r="D584">
        <v>4.2188999999999997E-2</v>
      </c>
    </row>
    <row r="585" spans="1:4" x14ac:dyDescent="0.25">
      <c r="A585">
        <v>584</v>
      </c>
      <c r="B585">
        <v>0.422012</v>
      </c>
      <c r="C585">
        <v>7.3787000000000005E-2</v>
      </c>
      <c r="D585">
        <v>5.1990000000000001E-2</v>
      </c>
    </row>
    <row r="586" spans="1:4" x14ac:dyDescent="0.25">
      <c r="A586">
        <v>585</v>
      </c>
      <c r="B586">
        <v>0.43080499999999999</v>
      </c>
      <c r="C586">
        <v>7.6352000000000003E-2</v>
      </c>
      <c r="D586">
        <v>5.3797999999999999E-2</v>
      </c>
    </row>
    <row r="587" spans="1:4" x14ac:dyDescent="0.25">
      <c r="A587">
        <v>586</v>
      </c>
      <c r="B587">
        <v>0.42583100000000002</v>
      </c>
      <c r="C587">
        <v>7.9459000000000002E-2</v>
      </c>
      <c r="D587">
        <v>5.5987000000000002E-2</v>
      </c>
    </row>
    <row r="588" spans="1:4" x14ac:dyDescent="0.25">
      <c r="A588">
        <v>587</v>
      </c>
      <c r="B588">
        <v>0.42152299999999998</v>
      </c>
      <c r="C588">
        <v>7.8118999999999994E-2</v>
      </c>
      <c r="D588">
        <v>5.5043000000000002E-2</v>
      </c>
    </row>
    <row r="589" spans="1:4" x14ac:dyDescent="0.25">
      <c r="A589">
        <v>588</v>
      </c>
      <c r="B589">
        <v>0.41046100000000002</v>
      </c>
      <c r="C589">
        <v>7.6814999999999994E-2</v>
      </c>
      <c r="D589">
        <v>5.4123999999999999E-2</v>
      </c>
    </row>
    <row r="590" spans="1:4" x14ac:dyDescent="0.25">
      <c r="A590">
        <v>589</v>
      </c>
      <c r="B590">
        <v>0.39733600000000002</v>
      </c>
      <c r="C590">
        <v>5.8951999999999997E-2</v>
      </c>
      <c r="D590">
        <v>4.1537999999999999E-2</v>
      </c>
    </row>
    <row r="591" spans="1:4" x14ac:dyDescent="0.25">
      <c r="A591">
        <v>590</v>
      </c>
      <c r="B591">
        <v>0.40892400000000001</v>
      </c>
      <c r="C591">
        <v>5.3553999999999997E-2</v>
      </c>
      <c r="D591">
        <v>3.7733999999999997E-2</v>
      </c>
    </row>
    <row r="592" spans="1:4" x14ac:dyDescent="0.25">
      <c r="A592">
        <v>591</v>
      </c>
      <c r="B592">
        <v>0.415885</v>
      </c>
      <c r="C592">
        <v>6.8837999999999996E-2</v>
      </c>
      <c r="D592">
        <v>4.8502999999999998E-2</v>
      </c>
    </row>
    <row r="593" spans="1:4" x14ac:dyDescent="0.25">
      <c r="A593">
        <v>592</v>
      </c>
      <c r="B593">
        <v>0.42172300000000001</v>
      </c>
      <c r="C593">
        <v>6.6400000000000001E-2</v>
      </c>
      <c r="D593">
        <v>4.6785E-2</v>
      </c>
    </row>
    <row r="594" spans="1:4" x14ac:dyDescent="0.25">
      <c r="A594">
        <v>593</v>
      </c>
      <c r="B594">
        <v>0.42786600000000002</v>
      </c>
      <c r="C594">
        <v>5.8685000000000001E-2</v>
      </c>
      <c r="D594">
        <v>4.1348999999999997E-2</v>
      </c>
    </row>
    <row r="595" spans="1:4" x14ac:dyDescent="0.25">
      <c r="A595">
        <v>594</v>
      </c>
      <c r="B595">
        <v>0.430091</v>
      </c>
      <c r="C595">
        <v>6.6200999999999996E-2</v>
      </c>
      <c r="D595">
        <v>4.6646E-2</v>
      </c>
    </row>
    <row r="596" spans="1:4" x14ac:dyDescent="0.25">
      <c r="A596">
        <v>595</v>
      </c>
      <c r="B596">
        <v>0.43219800000000003</v>
      </c>
      <c r="C596">
        <v>6.4820000000000003E-2</v>
      </c>
      <c r="D596">
        <v>4.5671999999999997E-2</v>
      </c>
    </row>
    <row r="597" spans="1:4" x14ac:dyDescent="0.25">
      <c r="A597">
        <v>596</v>
      </c>
      <c r="B597">
        <v>0.42049599999999998</v>
      </c>
      <c r="C597">
        <v>6.2121000000000003E-2</v>
      </c>
      <c r="D597">
        <v>4.3770000000000003E-2</v>
      </c>
    </row>
    <row r="598" spans="1:4" x14ac:dyDescent="0.25">
      <c r="A598">
        <v>597</v>
      </c>
      <c r="B598">
        <v>0.429317</v>
      </c>
      <c r="C598">
        <v>6.9121000000000002E-2</v>
      </c>
      <c r="D598">
        <v>4.8702000000000002E-2</v>
      </c>
    </row>
    <row r="599" spans="1:4" x14ac:dyDescent="0.25">
      <c r="A599">
        <v>598</v>
      </c>
      <c r="B599">
        <v>0.42366900000000002</v>
      </c>
      <c r="C599">
        <v>7.3924000000000004E-2</v>
      </c>
      <c r="D599">
        <v>5.2087000000000001E-2</v>
      </c>
    </row>
    <row r="600" spans="1:4" x14ac:dyDescent="0.25">
      <c r="A600">
        <v>599</v>
      </c>
      <c r="B600">
        <v>0.42872500000000002</v>
      </c>
      <c r="C600">
        <v>7.0622000000000004E-2</v>
      </c>
      <c r="D600">
        <v>4.9759999999999999E-2</v>
      </c>
    </row>
    <row r="601" spans="1:4" x14ac:dyDescent="0.25">
      <c r="A601">
        <v>600</v>
      </c>
      <c r="B601">
        <v>0.43554900000000002</v>
      </c>
      <c r="C601">
        <v>6.7367999999999997E-2</v>
      </c>
      <c r="D601">
        <v>4.7467000000000002E-2</v>
      </c>
    </row>
    <row r="602" spans="1:4" x14ac:dyDescent="0.25">
      <c r="A602">
        <v>601</v>
      </c>
      <c r="B602">
        <v>0.43584899999999999</v>
      </c>
      <c r="C602">
        <v>7.6244000000000006E-2</v>
      </c>
      <c r="D602">
        <v>5.3720999999999998E-2</v>
      </c>
    </row>
    <row r="603" spans="1:4" x14ac:dyDescent="0.25">
      <c r="A603">
        <v>602</v>
      </c>
      <c r="B603">
        <v>0.43054799999999999</v>
      </c>
      <c r="C603">
        <v>8.2813999999999999E-2</v>
      </c>
      <c r="D603">
        <v>5.8351E-2</v>
      </c>
    </row>
    <row r="604" spans="1:4" x14ac:dyDescent="0.25">
      <c r="A604">
        <v>603</v>
      </c>
      <c r="B604">
        <v>0.428865</v>
      </c>
      <c r="C604">
        <v>8.6526000000000006E-2</v>
      </c>
      <c r="D604">
        <v>6.0965999999999999E-2</v>
      </c>
    </row>
    <row r="605" spans="1:4" x14ac:dyDescent="0.25">
      <c r="A605">
        <v>604</v>
      </c>
      <c r="B605">
        <v>0.43985400000000002</v>
      </c>
      <c r="C605">
        <v>9.6059000000000005E-2</v>
      </c>
      <c r="D605">
        <v>6.7682999999999993E-2</v>
      </c>
    </row>
    <row r="606" spans="1:4" x14ac:dyDescent="0.25">
      <c r="A606">
        <v>605</v>
      </c>
      <c r="B606">
        <v>0.44178299999999998</v>
      </c>
      <c r="C606">
        <v>0.110317</v>
      </c>
      <c r="D606">
        <v>7.7729999999999994E-2</v>
      </c>
    </row>
    <row r="607" spans="1:4" x14ac:dyDescent="0.25">
      <c r="A607">
        <v>606</v>
      </c>
      <c r="B607">
        <v>0.45452100000000001</v>
      </c>
      <c r="C607">
        <v>0.112203</v>
      </c>
      <c r="D607">
        <v>7.9058000000000003E-2</v>
      </c>
    </row>
    <row r="608" spans="1:4" x14ac:dyDescent="0.25">
      <c r="A608">
        <v>607</v>
      </c>
      <c r="B608">
        <v>0.44895800000000002</v>
      </c>
      <c r="C608">
        <v>9.6459000000000003E-2</v>
      </c>
      <c r="D608">
        <v>6.7964999999999998E-2</v>
      </c>
    </row>
    <row r="609" spans="1:4" x14ac:dyDescent="0.25">
      <c r="A609">
        <v>608</v>
      </c>
      <c r="B609">
        <v>0.43676599999999999</v>
      </c>
      <c r="C609">
        <v>8.0501000000000003E-2</v>
      </c>
      <c r="D609">
        <v>5.6721000000000001E-2</v>
      </c>
    </row>
    <row r="610" spans="1:4" x14ac:dyDescent="0.25">
      <c r="A610">
        <v>609</v>
      </c>
      <c r="B610">
        <v>0.42620999999999998</v>
      </c>
      <c r="C610">
        <v>6.9623000000000004E-2</v>
      </c>
      <c r="D610">
        <v>4.9057000000000003E-2</v>
      </c>
    </row>
    <row r="611" spans="1:4" x14ac:dyDescent="0.25">
      <c r="A611">
        <v>610</v>
      </c>
      <c r="B611">
        <v>0.43722499999999997</v>
      </c>
      <c r="C611">
        <v>7.3502999999999999E-2</v>
      </c>
      <c r="D611">
        <v>5.1790000000000003E-2</v>
      </c>
    </row>
    <row r="612" spans="1:4" x14ac:dyDescent="0.25">
      <c r="A612">
        <v>611</v>
      </c>
      <c r="B612">
        <v>0.43187599999999998</v>
      </c>
      <c r="C612">
        <v>6.6002000000000005E-2</v>
      </c>
      <c r="D612">
        <v>4.6504999999999998E-2</v>
      </c>
    </row>
    <row r="613" spans="1:4" x14ac:dyDescent="0.25">
      <c r="A613">
        <v>612</v>
      </c>
      <c r="B613">
        <v>0.42192800000000003</v>
      </c>
      <c r="C613">
        <v>5.6883999999999997E-2</v>
      </c>
      <c r="D613">
        <v>4.0079999999999998E-2</v>
      </c>
    </row>
    <row r="614" spans="1:4" x14ac:dyDescent="0.25">
      <c r="A614">
        <v>613</v>
      </c>
      <c r="B614">
        <v>0.41121799999999997</v>
      </c>
      <c r="C614">
        <v>6.4229999999999995E-2</v>
      </c>
      <c r="D614">
        <v>4.5255999999999998E-2</v>
      </c>
    </row>
    <row r="615" spans="1:4" x14ac:dyDescent="0.25">
      <c r="A615">
        <v>614</v>
      </c>
      <c r="B615">
        <v>0.41262900000000002</v>
      </c>
      <c r="C615">
        <v>5.7049000000000002E-2</v>
      </c>
      <c r="D615">
        <v>4.0196999999999997E-2</v>
      </c>
    </row>
    <row r="616" spans="1:4" x14ac:dyDescent="0.25">
      <c r="A616">
        <v>615</v>
      </c>
      <c r="B616">
        <v>0.42341899999999999</v>
      </c>
      <c r="C616">
        <v>5.9246E-2</v>
      </c>
      <c r="D616">
        <v>4.1744999999999997E-2</v>
      </c>
    </row>
    <row r="617" spans="1:4" x14ac:dyDescent="0.25">
      <c r="A617">
        <v>616</v>
      </c>
      <c r="B617">
        <v>0.44059500000000001</v>
      </c>
      <c r="C617">
        <v>4.2937000000000003E-2</v>
      </c>
      <c r="D617">
        <v>3.0254E-2</v>
      </c>
    </row>
    <row r="618" spans="1:4" x14ac:dyDescent="0.25">
      <c r="A618">
        <v>617</v>
      </c>
      <c r="B618">
        <v>0.45268999999999998</v>
      </c>
      <c r="C618">
        <v>4.0060999999999999E-2</v>
      </c>
      <c r="D618">
        <v>2.8226999999999999E-2</v>
      </c>
    </row>
    <row r="619" spans="1:4" x14ac:dyDescent="0.25">
      <c r="A619">
        <v>618</v>
      </c>
      <c r="B619">
        <v>0.46129700000000001</v>
      </c>
      <c r="C619">
        <v>4.9044999999999998E-2</v>
      </c>
      <c r="D619">
        <v>3.4556999999999997E-2</v>
      </c>
    </row>
    <row r="620" spans="1:4" x14ac:dyDescent="0.25">
      <c r="A620">
        <v>619</v>
      </c>
      <c r="B620">
        <v>0.44012899999999999</v>
      </c>
      <c r="C620">
        <v>4.2542999999999997E-2</v>
      </c>
      <c r="D620">
        <v>2.9975000000000002E-2</v>
      </c>
    </row>
    <row r="621" spans="1:4" x14ac:dyDescent="0.25">
      <c r="A621">
        <v>620</v>
      </c>
      <c r="B621">
        <v>0.436469</v>
      </c>
      <c r="C621">
        <v>4.2715000000000003E-2</v>
      </c>
      <c r="D621">
        <v>3.0096999999999999E-2</v>
      </c>
    </row>
    <row r="622" spans="1:4" x14ac:dyDescent="0.25">
      <c r="A622">
        <v>621</v>
      </c>
      <c r="B622">
        <v>0.43811299999999997</v>
      </c>
      <c r="C622">
        <v>4.7836999999999998E-2</v>
      </c>
      <c r="D622">
        <v>3.3706E-2</v>
      </c>
    </row>
    <row r="623" spans="1:4" x14ac:dyDescent="0.25">
      <c r="A623">
        <v>622</v>
      </c>
      <c r="B623">
        <v>0.44706800000000002</v>
      </c>
      <c r="C623">
        <v>5.2770999999999998E-2</v>
      </c>
      <c r="D623">
        <v>3.7183000000000001E-2</v>
      </c>
    </row>
    <row r="624" spans="1:4" x14ac:dyDescent="0.25">
      <c r="A624">
        <v>623</v>
      </c>
      <c r="B624">
        <v>0.45158700000000002</v>
      </c>
      <c r="C624">
        <v>5.2179999999999997E-2</v>
      </c>
      <c r="D624">
        <v>3.6766E-2</v>
      </c>
    </row>
    <row r="625" spans="1:4" x14ac:dyDescent="0.25">
      <c r="A625">
        <v>624</v>
      </c>
      <c r="B625">
        <v>0.45028099999999999</v>
      </c>
      <c r="C625">
        <v>4.8908E-2</v>
      </c>
      <c r="D625">
        <v>3.4460999999999999E-2</v>
      </c>
    </row>
    <row r="626" spans="1:4" x14ac:dyDescent="0.25">
      <c r="A626">
        <v>625</v>
      </c>
      <c r="B626">
        <v>0.457787</v>
      </c>
      <c r="C626">
        <v>5.4337000000000003E-2</v>
      </c>
      <c r="D626">
        <v>3.8286000000000001E-2</v>
      </c>
    </row>
    <row r="627" spans="1:4" x14ac:dyDescent="0.25">
      <c r="A627">
        <v>626</v>
      </c>
      <c r="B627">
        <v>0.45169300000000001</v>
      </c>
      <c r="C627">
        <v>4.7759000000000003E-2</v>
      </c>
      <c r="D627">
        <v>3.3651E-2</v>
      </c>
    </row>
    <row r="628" spans="1:4" x14ac:dyDescent="0.25">
      <c r="A628">
        <v>627</v>
      </c>
      <c r="B628">
        <v>0.44784000000000002</v>
      </c>
      <c r="C628">
        <v>4.5671000000000003E-2</v>
      </c>
      <c r="D628">
        <v>3.218E-2</v>
      </c>
    </row>
    <row r="629" spans="1:4" x14ac:dyDescent="0.25">
      <c r="A629">
        <v>628</v>
      </c>
      <c r="B629">
        <v>0.44387599999999999</v>
      </c>
      <c r="C629">
        <v>4.8951000000000001E-2</v>
      </c>
      <c r="D629">
        <v>3.449E-2</v>
      </c>
    </row>
    <row r="630" spans="1:4" x14ac:dyDescent="0.25">
      <c r="A630">
        <v>629</v>
      </c>
      <c r="B630">
        <v>0.44305299999999997</v>
      </c>
      <c r="C630">
        <v>5.1971999999999997E-2</v>
      </c>
      <c r="D630">
        <v>3.6618999999999999E-2</v>
      </c>
    </row>
    <row r="631" spans="1:4" x14ac:dyDescent="0.25">
      <c r="A631">
        <v>630</v>
      </c>
      <c r="B631">
        <v>0.443749</v>
      </c>
      <c r="C631">
        <v>5.364E-2</v>
      </c>
      <c r="D631">
        <v>3.7795000000000002E-2</v>
      </c>
    </row>
    <row r="632" spans="1:4" x14ac:dyDescent="0.25">
      <c r="A632">
        <v>631</v>
      </c>
      <c r="B632">
        <v>0.44336799999999998</v>
      </c>
      <c r="C632">
        <v>5.2002E-2</v>
      </c>
      <c r="D632">
        <v>3.6641E-2</v>
      </c>
    </row>
    <row r="633" spans="1:4" x14ac:dyDescent="0.25">
      <c r="A633">
        <v>632</v>
      </c>
      <c r="B633">
        <v>0.44604500000000002</v>
      </c>
      <c r="C633">
        <v>5.3866999999999998E-2</v>
      </c>
      <c r="D633">
        <v>3.7955000000000003E-2</v>
      </c>
    </row>
    <row r="634" spans="1:4" x14ac:dyDescent="0.25">
      <c r="A634">
        <v>633</v>
      </c>
      <c r="B634">
        <v>0.44932800000000001</v>
      </c>
      <c r="C634">
        <v>6.2091E-2</v>
      </c>
      <c r="D634">
        <v>4.3749000000000003E-2</v>
      </c>
    </row>
    <row r="635" spans="1:4" x14ac:dyDescent="0.25">
      <c r="A635">
        <v>634</v>
      </c>
      <c r="B635">
        <v>0.44112400000000002</v>
      </c>
      <c r="C635">
        <v>6.7983000000000002E-2</v>
      </c>
      <c r="D635">
        <v>4.7900999999999999E-2</v>
      </c>
    </row>
    <row r="636" spans="1:4" x14ac:dyDescent="0.25">
      <c r="A636">
        <v>635</v>
      </c>
      <c r="B636">
        <v>0.42334300000000002</v>
      </c>
      <c r="C636">
        <v>6.4019000000000006E-2</v>
      </c>
      <c r="D636">
        <v>4.5107000000000001E-2</v>
      </c>
    </row>
    <row r="637" spans="1:4" x14ac:dyDescent="0.25">
      <c r="A637">
        <v>636</v>
      </c>
      <c r="B637">
        <v>0.42262499999999997</v>
      </c>
      <c r="C637">
        <v>7.0053000000000004E-2</v>
      </c>
      <c r="D637">
        <v>4.9359E-2</v>
      </c>
    </row>
    <row r="638" spans="1:4" x14ac:dyDescent="0.25">
      <c r="A638">
        <v>637</v>
      </c>
      <c r="B638">
        <v>0.42644300000000002</v>
      </c>
      <c r="C638">
        <v>7.6138999999999998E-2</v>
      </c>
      <c r="D638">
        <v>5.3648000000000001E-2</v>
      </c>
    </row>
    <row r="639" spans="1:4" x14ac:dyDescent="0.25">
      <c r="A639">
        <v>638</v>
      </c>
      <c r="B639">
        <v>0.43154100000000001</v>
      </c>
      <c r="C639">
        <v>8.2698999999999995E-2</v>
      </c>
      <c r="D639">
        <v>5.8270000000000002E-2</v>
      </c>
    </row>
    <row r="640" spans="1:4" x14ac:dyDescent="0.25">
      <c r="A640">
        <v>639</v>
      </c>
      <c r="B640">
        <v>0.428647</v>
      </c>
      <c r="C640">
        <v>7.7963000000000005E-2</v>
      </c>
      <c r="D640">
        <v>5.4933000000000003E-2</v>
      </c>
    </row>
    <row r="641" spans="1:4" x14ac:dyDescent="0.25">
      <c r="A641">
        <v>640</v>
      </c>
      <c r="B641">
        <v>0.426257</v>
      </c>
      <c r="C641">
        <v>6.7389000000000004E-2</v>
      </c>
      <c r="D641">
        <v>4.7482000000000003E-2</v>
      </c>
    </row>
    <row r="642" spans="1:4" x14ac:dyDescent="0.25">
      <c r="A642">
        <v>641</v>
      </c>
      <c r="B642">
        <v>0.42327599999999999</v>
      </c>
      <c r="C642">
        <v>6.0856E-2</v>
      </c>
      <c r="D642">
        <v>4.2879E-2</v>
      </c>
    </row>
    <row r="643" spans="1:4" x14ac:dyDescent="0.25">
      <c r="A643">
        <v>642</v>
      </c>
      <c r="B643">
        <v>0.422404</v>
      </c>
      <c r="C643">
        <v>5.5392999999999998E-2</v>
      </c>
      <c r="D643">
        <v>3.9030000000000002E-2</v>
      </c>
    </row>
    <row r="644" spans="1:4" x14ac:dyDescent="0.25">
      <c r="A644">
        <v>643</v>
      </c>
      <c r="B644">
        <v>0.43191000000000002</v>
      </c>
      <c r="C644">
        <v>6.6702999999999998E-2</v>
      </c>
      <c r="D644">
        <v>4.6998999999999999E-2</v>
      </c>
    </row>
    <row r="645" spans="1:4" x14ac:dyDescent="0.25">
      <c r="A645">
        <v>644</v>
      </c>
      <c r="B645">
        <v>0.42641000000000001</v>
      </c>
      <c r="C645">
        <v>6.2902E-2</v>
      </c>
      <c r="D645">
        <v>4.4320999999999999E-2</v>
      </c>
    </row>
    <row r="646" spans="1:4" x14ac:dyDescent="0.25">
      <c r="A646">
        <v>645</v>
      </c>
      <c r="B646">
        <v>0.42898999999999998</v>
      </c>
      <c r="C646">
        <v>5.9157000000000001E-2</v>
      </c>
      <c r="D646">
        <v>4.1681999999999997E-2</v>
      </c>
    </row>
    <row r="647" spans="1:4" x14ac:dyDescent="0.25">
      <c r="A647">
        <v>646</v>
      </c>
      <c r="B647">
        <v>0.43602000000000002</v>
      </c>
      <c r="C647">
        <v>7.1609999999999993E-2</v>
      </c>
      <c r="D647">
        <v>5.0456000000000001E-2</v>
      </c>
    </row>
    <row r="648" spans="1:4" x14ac:dyDescent="0.25">
      <c r="A648">
        <v>647</v>
      </c>
      <c r="B648">
        <v>0.43118200000000001</v>
      </c>
      <c r="C648">
        <v>5.4885999999999997E-2</v>
      </c>
      <c r="D648">
        <v>3.8672999999999999E-2</v>
      </c>
    </row>
    <row r="649" spans="1:4" x14ac:dyDescent="0.25">
      <c r="A649">
        <v>648</v>
      </c>
      <c r="B649">
        <v>0.42409400000000003</v>
      </c>
      <c r="C649">
        <v>5.9769000000000003E-2</v>
      </c>
      <c r="D649">
        <v>4.2112999999999998E-2</v>
      </c>
    </row>
    <row r="650" spans="1:4" x14ac:dyDescent="0.25">
      <c r="A650">
        <v>649</v>
      </c>
      <c r="B650">
        <v>0.42180299999999998</v>
      </c>
      <c r="C650">
        <v>5.8303000000000001E-2</v>
      </c>
      <c r="D650">
        <v>4.1079999999999998E-2</v>
      </c>
    </row>
    <row r="651" spans="1:4" x14ac:dyDescent="0.25">
      <c r="A651">
        <v>650</v>
      </c>
      <c r="B651">
        <v>0.44020199999999998</v>
      </c>
      <c r="C651">
        <v>6.3212000000000004E-2</v>
      </c>
      <c r="D651">
        <v>4.4539000000000002E-2</v>
      </c>
    </row>
    <row r="652" spans="1:4" x14ac:dyDescent="0.25">
      <c r="A652">
        <v>651</v>
      </c>
      <c r="B652">
        <v>0.45181100000000002</v>
      </c>
      <c r="C652">
        <v>6.8432000000000007E-2</v>
      </c>
      <c r="D652">
        <v>4.8217000000000003E-2</v>
      </c>
    </row>
    <row r="653" spans="1:4" x14ac:dyDescent="0.25">
      <c r="A653">
        <v>652</v>
      </c>
      <c r="B653">
        <v>0.44887899999999997</v>
      </c>
      <c r="C653">
        <v>6.4640000000000003E-2</v>
      </c>
      <c r="D653">
        <v>4.5545000000000002E-2</v>
      </c>
    </row>
    <row r="654" spans="1:4" x14ac:dyDescent="0.25">
      <c r="A654">
        <v>653</v>
      </c>
      <c r="B654">
        <v>0.44888400000000001</v>
      </c>
      <c r="C654">
        <v>6.2259000000000002E-2</v>
      </c>
      <c r="D654">
        <v>4.3867999999999997E-2</v>
      </c>
    </row>
    <row r="655" spans="1:4" x14ac:dyDescent="0.25">
      <c r="A655">
        <v>654</v>
      </c>
      <c r="B655">
        <v>0.43822499999999998</v>
      </c>
      <c r="C655">
        <v>5.4149000000000003E-2</v>
      </c>
      <c r="D655">
        <v>3.8152999999999999E-2</v>
      </c>
    </row>
    <row r="656" spans="1:4" x14ac:dyDescent="0.25">
      <c r="A656">
        <v>655</v>
      </c>
      <c r="B656">
        <v>0.44480199999999998</v>
      </c>
      <c r="C656">
        <v>5.5953999999999997E-2</v>
      </c>
      <c r="D656">
        <v>3.9425000000000002E-2</v>
      </c>
    </row>
    <row r="657" spans="1:4" x14ac:dyDescent="0.25">
      <c r="A657">
        <v>656</v>
      </c>
      <c r="B657">
        <v>0.43093700000000001</v>
      </c>
      <c r="C657">
        <v>4.3336E-2</v>
      </c>
      <c r="D657">
        <v>3.0533999999999999E-2</v>
      </c>
    </row>
    <row r="658" spans="1:4" x14ac:dyDescent="0.25">
      <c r="A658">
        <v>657</v>
      </c>
      <c r="B658">
        <v>0.43063200000000001</v>
      </c>
      <c r="C658">
        <v>4.0506E-2</v>
      </c>
      <c r="D658">
        <v>2.8539999999999999E-2</v>
      </c>
    </row>
    <row r="659" spans="1:4" x14ac:dyDescent="0.25">
      <c r="A659">
        <v>658</v>
      </c>
      <c r="B659">
        <v>0.42679499999999998</v>
      </c>
      <c r="C659">
        <v>4.5163000000000002E-2</v>
      </c>
      <c r="D659">
        <v>3.1822000000000003E-2</v>
      </c>
    </row>
    <row r="660" spans="1:4" x14ac:dyDescent="0.25">
      <c r="A660">
        <v>659</v>
      </c>
      <c r="B660">
        <v>0.42063299999999998</v>
      </c>
      <c r="C660">
        <v>5.7395000000000002E-2</v>
      </c>
      <c r="D660">
        <v>4.0440999999999998E-2</v>
      </c>
    </row>
    <row r="661" spans="1:4" x14ac:dyDescent="0.25">
      <c r="A661">
        <v>660</v>
      </c>
      <c r="B661">
        <v>0.41878700000000002</v>
      </c>
      <c r="C661">
        <v>5.2032000000000002E-2</v>
      </c>
      <c r="D661">
        <v>3.6662E-2</v>
      </c>
    </row>
    <row r="662" spans="1:4" x14ac:dyDescent="0.25">
      <c r="A662">
        <v>661</v>
      </c>
      <c r="B662">
        <v>0.41742299999999999</v>
      </c>
      <c r="C662">
        <v>6.8704000000000001E-2</v>
      </c>
      <c r="D662">
        <v>4.8409000000000001E-2</v>
      </c>
    </row>
    <row r="663" spans="1:4" x14ac:dyDescent="0.25">
      <c r="A663">
        <v>662</v>
      </c>
      <c r="B663">
        <v>0.41750700000000002</v>
      </c>
      <c r="C663">
        <v>7.1475999999999998E-2</v>
      </c>
      <c r="D663">
        <v>5.0361999999999997E-2</v>
      </c>
    </row>
    <row r="664" spans="1:4" x14ac:dyDescent="0.25">
      <c r="A664">
        <v>663</v>
      </c>
      <c r="B664">
        <v>0.417848</v>
      </c>
      <c r="C664">
        <v>6.9878999999999997E-2</v>
      </c>
      <c r="D664">
        <v>4.9237000000000003E-2</v>
      </c>
    </row>
    <row r="665" spans="1:4" x14ac:dyDescent="0.25">
      <c r="A665">
        <v>664</v>
      </c>
      <c r="B665">
        <v>0.42225200000000002</v>
      </c>
      <c r="C665">
        <v>7.6080999999999996E-2</v>
      </c>
      <c r="D665">
        <v>5.3607000000000002E-2</v>
      </c>
    </row>
    <row r="666" spans="1:4" x14ac:dyDescent="0.25">
      <c r="A666">
        <v>665</v>
      </c>
      <c r="B666">
        <v>0.41882900000000001</v>
      </c>
      <c r="C666">
        <v>6.6383999999999999E-2</v>
      </c>
      <c r="D666">
        <v>4.6774000000000003E-2</v>
      </c>
    </row>
    <row r="667" spans="1:4" x14ac:dyDescent="0.25">
      <c r="A667">
        <v>666</v>
      </c>
      <c r="B667">
        <v>0.41630800000000001</v>
      </c>
      <c r="C667">
        <v>5.9351000000000001E-2</v>
      </c>
      <c r="D667">
        <v>4.1819000000000002E-2</v>
      </c>
    </row>
    <row r="668" spans="1:4" x14ac:dyDescent="0.25">
      <c r="A668">
        <v>667</v>
      </c>
      <c r="B668">
        <v>0.40853</v>
      </c>
      <c r="C668">
        <v>5.8696999999999999E-2</v>
      </c>
      <c r="D668">
        <v>4.1357999999999999E-2</v>
      </c>
    </row>
    <row r="669" spans="1:4" x14ac:dyDescent="0.25">
      <c r="A669">
        <v>668</v>
      </c>
      <c r="B669">
        <v>0.41879699999999997</v>
      </c>
      <c r="C669">
        <v>4.7358999999999998E-2</v>
      </c>
      <c r="D669">
        <v>3.3369000000000003E-2</v>
      </c>
    </row>
    <row r="670" spans="1:4" x14ac:dyDescent="0.25">
      <c r="A670">
        <v>669</v>
      </c>
      <c r="B670">
        <v>0.41688599999999998</v>
      </c>
      <c r="C670">
        <v>5.5793000000000002E-2</v>
      </c>
      <c r="D670">
        <v>3.9310999999999999E-2</v>
      </c>
    </row>
    <row r="671" spans="1:4" x14ac:dyDescent="0.25">
      <c r="A671">
        <v>670</v>
      </c>
      <c r="B671">
        <v>0.42456300000000002</v>
      </c>
      <c r="C671">
        <v>5.2586000000000001E-2</v>
      </c>
      <c r="D671">
        <v>3.7052000000000002E-2</v>
      </c>
    </row>
    <row r="672" spans="1:4" x14ac:dyDescent="0.25">
      <c r="A672">
        <v>671</v>
      </c>
      <c r="B672">
        <v>0.41911599999999999</v>
      </c>
      <c r="C672">
        <v>4.7691999999999998E-2</v>
      </c>
      <c r="D672">
        <v>3.3604000000000002E-2</v>
      </c>
    </row>
    <row r="673" spans="1:4" x14ac:dyDescent="0.25">
      <c r="A673">
        <v>672</v>
      </c>
      <c r="B673">
        <v>0.419043</v>
      </c>
      <c r="C673">
        <v>5.2172000000000003E-2</v>
      </c>
      <c r="D673">
        <v>3.6760000000000001E-2</v>
      </c>
    </row>
    <row r="674" spans="1:4" x14ac:dyDescent="0.25">
      <c r="A674">
        <v>673</v>
      </c>
      <c r="B674">
        <v>0.41890699999999997</v>
      </c>
      <c r="C674">
        <v>3.5928000000000002E-2</v>
      </c>
      <c r="D674">
        <v>2.5315000000000001E-2</v>
      </c>
    </row>
    <row r="675" spans="1:4" x14ac:dyDescent="0.25">
      <c r="A675">
        <v>674</v>
      </c>
      <c r="B675">
        <v>0.416435</v>
      </c>
      <c r="C675">
        <v>2.6357999999999999E-2</v>
      </c>
      <c r="D675">
        <v>1.8572000000000002E-2</v>
      </c>
    </row>
    <row r="676" spans="1:4" x14ac:dyDescent="0.25">
      <c r="A676">
        <v>675</v>
      </c>
      <c r="B676">
        <v>0.41657499999999997</v>
      </c>
      <c r="C676">
        <v>3.7532999999999997E-2</v>
      </c>
      <c r="D676">
        <v>2.6446000000000001E-2</v>
      </c>
    </row>
    <row r="677" spans="1:4" x14ac:dyDescent="0.25">
      <c r="A677">
        <v>676</v>
      </c>
      <c r="B677">
        <v>0.41887099999999999</v>
      </c>
      <c r="C677">
        <v>4.709E-2</v>
      </c>
      <c r="D677">
        <v>3.3180000000000001E-2</v>
      </c>
    </row>
    <row r="678" spans="1:4" x14ac:dyDescent="0.25">
      <c r="A678">
        <v>677</v>
      </c>
      <c r="B678">
        <v>0.41325099999999998</v>
      </c>
      <c r="C678">
        <v>4.0910000000000002E-2</v>
      </c>
      <c r="D678">
        <v>2.8825E-2</v>
      </c>
    </row>
    <row r="679" spans="1:4" x14ac:dyDescent="0.25">
      <c r="A679">
        <v>678</v>
      </c>
      <c r="B679">
        <v>0.41273100000000001</v>
      </c>
      <c r="C679">
        <v>3.8110999999999999E-2</v>
      </c>
      <c r="D679">
        <v>2.6852999999999998E-2</v>
      </c>
    </row>
    <row r="680" spans="1:4" x14ac:dyDescent="0.25">
      <c r="A680">
        <v>679</v>
      </c>
      <c r="B680">
        <v>0.42406100000000002</v>
      </c>
      <c r="C680">
        <v>3.7744E-2</v>
      </c>
      <c r="D680">
        <v>2.6595000000000001E-2</v>
      </c>
    </row>
    <row r="681" spans="1:4" x14ac:dyDescent="0.25">
      <c r="A681">
        <v>680</v>
      </c>
      <c r="B681">
        <v>0.42481400000000002</v>
      </c>
      <c r="C681">
        <v>3.8428999999999998E-2</v>
      </c>
      <c r="D681">
        <v>2.7077E-2</v>
      </c>
    </row>
    <row r="682" spans="1:4" x14ac:dyDescent="0.25">
      <c r="A682">
        <v>681</v>
      </c>
      <c r="B682">
        <v>0.434861</v>
      </c>
      <c r="C682">
        <v>4.9088E-2</v>
      </c>
      <c r="D682">
        <v>3.4587E-2</v>
      </c>
    </row>
    <row r="683" spans="1:4" x14ac:dyDescent="0.25">
      <c r="A683">
        <v>682</v>
      </c>
      <c r="B683">
        <v>0.43661899999999998</v>
      </c>
      <c r="C683">
        <v>4.9414E-2</v>
      </c>
      <c r="D683">
        <v>3.4817000000000001E-2</v>
      </c>
    </row>
    <row r="684" spans="1:4" x14ac:dyDescent="0.25">
      <c r="A684">
        <v>683</v>
      </c>
      <c r="B684">
        <v>0.43154100000000001</v>
      </c>
      <c r="C684">
        <v>5.3580000000000003E-2</v>
      </c>
      <c r="D684">
        <v>3.7753000000000002E-2</v>
      </c>
    </row>
    <row r="685" spans="1:4" x14ac:dyDescent="0.25">
      <c r="A685">
        <v>684</v>
      </c>
      <c r="B685">
        <v>0.42948599999999998</v>
      </c>
      <c r="C685">
        <v>6.6020999999999996E-2</v>
      </c>
      <c r="D685">
        <v>4.6517999999999997E-2</v>
      </c>
    </row>
    <row r="686" spans="1:4" x14ac:dyDescent="0.25">
      <c r="A686">
        <v>685</v>
      </c>
      <c r="B686">
        <v>0.42458699999999999</v>
      </c>
      <c r="C686">
        <v>7.0337999999999998E-2</v>
      </c>
      <c r="D686">
        <v>4.956E-2</v>
      </c>
    </row>
    <row r="687" spans="1:4" x14ac:dyDescent="0.25">
      <c r="A687">
        <v>686</v>
      </c>
      <c r="B687">
        <v>0.415545</v>
      </c>
      <c r="C687">
        <v>7.4250999999999998E-2</v>
      </c>
      <c r="D687">
        <v>5.2317000000000002E-2</v>
      </c>
    </row>
    <row r="688" spans="1:4" x14ac:dyDescent="0.25">
      <c r="A688">
        <v>687</v>
      </c>
      <c r="B688">
        <v>0.41447400000000001</v>
      </c>
      <c r="C688">
        <v>7.3206999999999994E-2</v>
      </c>
      <c r="D688">
        <v>5.1582000000000003E-2</v>
      </c>
    </row>
    <row r="689" spans="1:4" x14ac:dyDescent="0.25">
      <c r="A689">
        <v>688</v>
      </c>
      <c r="B689">
        <v>0.42236400000000002</v>
      </c>
      <c r="C689">
        <v>7.7432000000000001E-2</v>
      </c>
      <c r="D689">
        <v>5.4559000000000003E-2</v>
      </c>
    </row>
    <row r="690" spans="1:4" x14ac:dyDescent="0.25">
      <c r="A690">
        <v>689</v>
      </c>
      <c r="B690">
        <v>0.43076300000000001</v>
      </c>
      <c r="C690">
        <v>7.4931999999999999E-2</v>
      </c>
      <c r="D690">
        <v>5.2796999999999997E-2</v>
      </c>
    </row>
    <row r="691" spans="1:4" x14ac:dyDescent="0.25">
      <c r="A691">
        <v>690</v>
      </c>
      <c r="B691">
        <v>0.44317499999999999</v>
      </c>
      <c r="C691">
        <v>6.6411999999999999E-2</v>
      </c>
      <c r="D691">
        <v>4.6794000000000002E-2</v>
      </c>
    </row>
    <row r="692" spans="1:4" x14ac:dyDescent="0.25">
      <c r="A692">
        <v>691</v>
      </c>
      <c r="B692">
        <v>0.445631</v>
      </c>
      <c r="C692">
        <v>5.9459999999999999E-2</v>
      </c>
      <c r="D692">
        <v>4.1895000000000002E-2</v>
      </c>
    </row>
    <row r="693" spans="1:4" x14ac:dyDescent="0.25">
      <c r="A693">
        <v>692</v>
      </c>
      <c r="B693">
        <v>0.436973</v>
      </c>
      <c r="C693">
        <v>6.4403000000000002E-2</v>
      </c>
      <c r="D693">
        <v>4.5378000000000002E-2</v>
      </c>
    </row>
    <row r="694" spans="1:4" x14ac:dyDescent="0.25">
      <c r="A694">
        <v>693</v>
      </c>
      <c r="B694">
        <v>0.425288</v>
      </c>
      <c r="C694">
        <v>6.4251000000000003E-2</v>
      </c>
      <c r="D694">
        <v>4.5270999999999999E-2</v>
      </c>
    </row>
    <row r="695" spans="1:4" x14ac:dyDescent="0.25">
      <c r="A695">
        <v>694</v>
      </c>
      <c r="B695">
        <v>0.42589399999999999</v>
      </c>
      <c r="C695">
        <v>6.6881999999999997E-2</v>
      </c>
      <c r="D695">
        <v>4.7125E-2</v>
      </c>
    </row>
    <row r="696" spans="1:4" x14ac:dyDescent="0.25">
      <c r="A696">
        <v>695</v>
      </c>
      <c r="B696">
        <v>0.42194799999999999</v>
      </c>
      <c r="C696">
        <v>5.7069000000000002E-2</v>
      </c>
      <c r="D696">
        <v>4.0210999999999997E-2</v>
      </c>
    </row>
    <row r="697" spans="1:4" x14ac:dyDescent="0.25">
      <c r="A697">
        <v>696</v>
      </c>
      <c r="B697">
        <v>0.434471</v>
      </c>
      <c r="C697">
        <v>6.5119999999999997E-2</v>
      </c>
      <c r="D697">
        <v>4.5884000000000001E-2</v>
      </c>
    </row>
    <row r="698" spans="1:4" x14ac:dyDescent="0.25">
      <c r="A698">
        <v>697</v>
      </c>
      <c r="B698">
        <v>0.43210399999999999</v>
      </c>
      <c r="C698">
        <v>5.2233000000000002E-2</v>
      </c>
      <c r="D698">
        <v>3.6803000000000002E-2</v>
      </c>
    </row>
    <row r="699" spans="1:4" x14ac:dyDescent="0.25">
      <c r="A699">
        <v>698</v>
      </c>
      <c r="B699">
        <v>0.41810999999999998</v>
      </c>
      <c r="C699">
        <v>4.2190999999999999E-2</v>
      </c>
      <c r="D699">
        <v>2.9728000000000001E-2</v>
      </c>
    </row>
    <row r="700" spans="1:4" x14ac:dyDescent="0.25">
      <c r="A700">
        <v>699</v>
      </c>
      <c r="B700">
        <v>0.41517599999999999</v>
      </c>
      <c r="C700">
        <v>3.6577999999999999E-2</v>
      </c>
      <c r="D700">
        <v>2.5773000000000001E-2</v>
      </c>
    </row>
    <row r="701" spans="1:4" x14ac:dyDescent="0.25">
      <c r="A701">
        <v>700</v>
      </c>
      <c r="B701">
        <v>0.42043799999999998</v>
      </c>
      <c r="C701">
        <v>4.3316E-2</v>
      </c>
      <c r="D701">
        <v>3.0519999999999999E-2</v>
      </c>
    </row>
    <row r="702" spans="1:4" x14ac:dyDescent="0.25">
      <c r="A702">
        <v>701</v>
      </c>
      <c r="B702">
        <v>0.42884699999999998</v>
      </c>
      <c r="C702">
        <v>4.6597E-2</v>
      </c>
      <c r="D702">
        <v>3.2832E-2</v>
      </c>
    </row>
    <row r="703" spans="1:4" x14ac:dyDescent="0.25">
      <c r="A703">
        <v>702</v>
      </c>
      <c r="B703">
        <v>0.43843399999999999</v>
      </c>
      <c r="C703">
        <v>5.0887000000000002E-2</v>
      </c>
      <c r="D703">
        <v>3.5854999999999998E-2</v>
      </c>
    </row>
    <row r="704" spans="1:4" x14ac:dyDescent="0.25">
      <c r="A704">
        <v>703</v>
      </c>
      <c r="B704">
        <v>0.43607099999999999</v>
      </c>
      <c r="C704">
        <v>5.7362999999999997E-2</v>
      </c>
      <c r="D704">
        <v>4.0418000000000003E-2</v>
      </c>
    </row>
    <row r="705" spans="1:4" x14ac:dyDescent="0.25">
      <c r="A705">
        <v>704</v>
      </c>
      <c r="B705">
        <v>0.42165399999999997</v>
      </c>
      <c r="C705">
        <v>5.3051000000000001E-2</v>
      </c>
      <c r="D705">
        <v>3.7379999999999997E-2</v>
      </c>
    </row>
    <row r="706" spans="1:4" x14ac:dyDescent="0.25">
      <c r="A706">
        <v>705</v>
      </c>
      <c r="B706">
        <v>0.41367100000000001</v>
      </c>
      <c r="C706">
        <v>5.0465000000000003E-2</v>
      </c>
      <c r="D706">
        <v>3.5556999999999998E-2</v>
      </c>
    </row>
    <row r="707" spans="1:4" x14ac:dyDescent="0.25">
      <c r="A707">
        <v>706</v>
      </c>
      <c r="B707">
        <v>0.40315600000000001</v>
      </c>
      <c r="C707">
        <v>6.2009000000000002E-2</v>
      </c>
      <c r="D707">
        <v>4.3691000000000001E-2</v>
      </c>
    </row>
    <row r="708" spans="1:4" x14ac:dyDescent="0.25">
      <c r="A708">
        <v>707</v>
      </c>
      <c r="B708">
        <v>0.40518399999999999</v>
      </c>
      <c r="C708">
        <v>6.1985999999999999E-2</v>
      </c>
      <c r="D708">
        <v>4.3674999999999999E-2</v>
      </c>
    </row>
    <row r="709" spans="1:4" x14ac:dyDescent="0.25">
      <c r="A709">
        <v>708</v>
      </c>
      <c r="B709">
        <v>0.406028</v>
      </c>
      <c r="C709">
        <v>5.8500000000000003E-2</v>
      </c>
      <c r="D709">
        <v>4.1218999999999999E-2</v>
      </c>
    </row>
    <row r="710" spans="1:4" x14ac:dyDescent="0.25">
      <c r="A710">
        <v>709</v>
      </c>
      <c r="B710">
        <v>0.41412599999999999</v>
      </c>
      <c r="C710">
        <v>5.5254999999999999E-2</v>
      </c>
      <c r="D710">
        <v>3.8932000000000001E-2</v>
      </c>
    </row>
    <row r="711" spans="1:4" x14ac:dyDescent="0.25">
      <c r="A711">
        <v>710</v>
      </c>
      <c r="B711">
        <v>0.40973100000000001</v>
      </c>
      <c r="C711">
        <v>5.7262E-2</v>
      </c>
      <c r="D711">
        <v>4.0347000000000001E-2</v>
      </c>
    </row>
    <row r="712" spans="1:4" x14ac:dyDescent="0.25">
      <c r="A712">
        <v>711</v>
      </c>
      <c r="B712">
        <v>0.41145399999999999</v>
      </c>
      <c r="C712">
        <v>5.5820000000000002E-2</v>
      </c>
      <c r="D712">
        <v>3.9330999999999998E-2</v>
      </c>
    </row>
    <row r="713" spans="1:4" x14ac:dyDescent="0.25">
      <c r="A713">
        <v>712</v>
      </c>
      <c r="B713">
        <v>0.41787800000000003</v>
      </c>
      <c r="C713">
        <v>5.1232E-2</v>
      </c>
      <c r="D713">
        <v>3.6097999999999998E-2</v>
      </c>
    </row>
    <row r="714" spans="1:4" x14ac:dyDescent="0.25">
      <c r="A714">
        <v>713</v>
      </c>
      <c r="B714">
        <v>0.40998000000000001</v>
      </c>
      <c r="C714">
        <v>4.7861000000000001E-2</v>
      </c>
      <c r="D714">
        <v>3.3722000000000002E-2</v>
      </c>
    </row>
    <row r="715" spans="1:4" x14ac:dyDescent="0.25">
      <c r="A715">
        <v>714</v>
      </c>
      <c r="B715">
        <v>0.40597899999999998</v>
      </c>
      <c r="C715">
        <v>5.9450000000000003E-2</v>
      </c>
      <c r="D715">
        <v>4.1888000000000002E-2</v>
      </c>
    </row>
    <row r="716" spans="1:4" x14ac:dyDescent="0.25">
      <c r="A716">
        <v>715</v>
      </c>
      <c r="B716">
        <v>0.41426600000000002</v>
      </c>
      <c r="C716">
        <v>6.8267999999999995E-2</v>
      </c>
      <c r="D716">
        <v>4.8101999999999999E-2</v>
      </c>
    </row>
    <row r="717" spans="1:4" x14ac:dyDescent="0.25">
      <c r="A717">
        <v>716</v>
      </c>
      <c r="B717">
        <v>0.42165900000000001</v>
      </c>
      <c r="C717">
        <v>7.4661000000000005E-2</v>
      </c>
      <c r="D717">
        <v>5.2606E-2</v>
      </c>
    </row>
    <row r="718" spans="1:4" x14ac:dyDescent="0.25">
      <c r="A718">
        <v>717</v>
      </c>
      <c r="B718">
        <v>0.43214799999999998</v>
      </c>
      <c r="C718">
        <v>8.4732000000000002E-2</v>
      </c>
      <c r="D718">
        <v>5.9701999999999998E-2</v>
      </c>
    </row>
    <row r="719" spans="1:4" x14ac:dyDescent="0.25">
      <c r="A719">
        <v>718</v>
      </c>
      <c r="B719">
        <v>0.43421199999999999</v>
      </c>
      <c r="C719">
        <v>8.3639000000000005E-2</v>
      </c>
      <c r="D719">
        <v>5.8931999999999998E-2</v>
      </c>
    </row>
    <row r="720" spans="1:4" x14ac:dyDescent="0.25">
      <c r="A720">
        <v>719</v>
      </c>
      <c r="B720">
        <v>0.42375299999999999</v>
      </c>
      <c r="C720">
        <v>7.8243999999999994E-2</v>
      </c>
      <c r="D720">
        <v>5.5130999999999999E-2</v>
      </c>
    </row>
    <row r="721" spans="1:4" x14ac:dyDescent="0.25">
      <c r="A721">
        <v>720</v>
      </c>
      <c r="B721">
        <v>0.41085899999999997</v>
      </c>
      <c r="C721">
        <v>8.1377000000000005E-2</v>
      </c>
      <c r="D721">
        <v>5.7338E-2</v>
      </c>
    </row>
    <row r="722" spans="1:4" x14ac:dyDescent="0.25">
      <c r="A722">
        <v>721</v>
      </c>
      <c r="B722">
        <v>0.39732299999999998</v>
      </c>
      <c r="C722">
        <v>8.7209999999999996E-2</v>
      </c>
      <c r="D722">
        <v>6.1448000000000003E-2</v>
      </c>
    </row>
    <row r="723" spans="1:4" x14ac:dyDescent="0.25">
      <c r="A723">
        <v>722</v>
      </c>
      <c r="B723">
        <v>0.407499</v>
      </c>
      <c r="C723">
        <v>7.3843000000000006E-2</v>
      </c>
      <c r="D723">
        <v>5.203E-2</v>
      </c>
    </row>
    <row r="724" spans="1:4" x14ac:dyDescent="0.25">
      <c r="A724">
        <v>723</v>
      </c>
      <c r="B724">
        <v>0.41212300000000002</v>
      </c>
      <c r="C724">
        <v>5.8686000000000002E-2</v>
      </c>
      <c r="D724">
        <v>4.1349999999999998E-2</v>
      </c>
    </row>
    <row r="725" spans="1:4" x14ac:dyDescent="0.25">
      <c r="A725">
        <v>724</v>
      </c>
      <c r="B725">
        <v>0.40140700000000001</v>
      </c>
      <c r="C725">
        <v>6.4657999999999993E-2</v>
      </c>
      <c r="D725">
        <v>4.5558000000000001E-2</v>
      </c>
    </row>
    <row r="726" spans="1:4" x14ac:dyDescent="0.25">
      <c r="A726">
        <v>725</v>
      </c>
      <c r="B726">
        <v>0.398171</v>
      </c>
      <c r="C726">
        <v>7.0499000000000006E-2</v>
      </c>
      <c r="D726">
        <v>4.9674000000000003E-2</v>
      </c>
    </row>
    <row r="727" spans="1:4" x14ac:dyDescent="0.25">
      <c r="A727">
        <v>726</v>
      </c>
      <c r="B727">
        <v>0.403142</v>
      </c>
      <c r="C727">
        <v>7.0453000000000002E-2</v>
      </c>
      <c r="D727">
        <v>4.9640999999999998E-2</v>
      </c>
    </row>
    <row r="728" spans="1:4" x14ac:dyDescent="0.25">
      <c r="A728">
        <v>727</v>
      </c>
      <c r="B728">
        <v>0.41198200000000001</v>
      </c>
      <c r="C728">
        <v>7.0379999999999998E-2</v>
      </c>
      <c r="D728">
        <v>4.9589000000000001E-2</v>
      </c>
    </row>
    <row r="729" spans="1:4" x14ac:dyDescent="0.25">
      <c r="A729">
        <v>728</v>
      </c>
      <c r="B729">
        <v>0.40535100000000002</v>
      </c>
      <c r="C729">
        <v>7.1954000000000004E-2</v>
      </c>
      <c r="D729">
        <v>5.0699000000000001E-2</v>
      </c>
    </row>
    <row r="730" spans="1:4" x14ac:dyDescent="0.25">
      <c r="A730">
        <v>729</v>
      </c>
      <c r="B730">
        <v>0.40276200000000001</v>
      </c>
      <c r="C730">
        <v>7.2293999999999997E-2</v>
      </c>
      <c r="D730">
        <v>5.0937999999999997E-2</v>
      </c>
    </row>
    <row r="731" spans="1:4" x14ac:dyDescent="0.25">
      <c r="A731">
        <v>730</v>
      </c>
      <c r="B731">
        <v>0.40317500000000001</v>
      </c>
      <c r="C731">
        <v>7.7300999999999995E-2</v>
      </c>
      <c r="D731">
        <v>5.4466000000000001E-2</v>
      </c>
    </row>
    <row r="732" spans="1:4" x14ac:dyDescent="0.25">
      <c r="A732">
        <v>731</v>
      </c>
      <c r="B732">
        <v>0.40477800000000003</v>
      </c>
      <c r="C732">
        <v>8.3805000000000004E-2</v>
      </c>
      <c r="D732">
        <v>5.9048999999999997E-2</v>
      </c>
    </row>
    <row r="733" spans="1:4" x14ac:dyDescent="0.25">
      <c r="A733">
        <v>732</v>
      </c>
      <c r="B733">
        <v>0.40053</v>
      </c>
      <c r="C733">
        <v>7.9205999999999999E-2</v>
      </c>
      <c r="D733">
        <v>5.5808000000000003E-2</v>
      </c>
    </row>
    <row r="734" spans="1:4" x14ac:dyDescent="0.25">
      <c r="A734">
        <v>733</v>
      </c>
      <c r="B734">
        <v>0.39567600000000003</v>
      </c>
      <c r="C734">
        <v>7.4879000000000001E-2</v>
      </c>
      <c r="D734">
        <v>5.2760000000000001E-2</v>
      </c>
    </row>
    <row r="735" spans="1:4" x14ac:dyDescent="0.25">
      <c r="A735">
        <v>734</v>
      </c>
      <c r="B735">
        <v>0.40035399999999999</v>
      </c>
      <c r="C735">
        <v>7.4764999999999998E-2</v>
      </c>
      <c r="D735">
        <v>5.2678999999999997E-2</v>
      </c>
    </row>
    <row r="736" spans="1:4" x14ac:dyDescent="0.25">
      <c r="A736">
        <v>735</v>
      </c>
      <c r="B736">
        <v>0.40081899999999998</v>
      </c>
      <c r="C736">
        <v>6.4601000000000006E-2</v>
      </c>
      <c r="D736">
        <v>4.5518000000000003E-2</v>
      </c>
    </row>
    <row r="737" spans="1:4" x14ac:dyDescent="0.25">
      <c r="A737">
        <v>736</v>
      </c>
      <c r="B737">
        <v>0.40411900000000001</v>
      </c>
      <c r="C737">
        <v>5.8615E-2</v>
      </c>
      <c r="D737">
        <v>4.1300000000000003E-2</v>
      </c>
    </row>
    <row r="738" spans="1:4" x14ac:dyDescent="0.25">
      <c r="A738">
        <v>737</v>
      </c>
      <c r="B738">
        <v>0.40049400000000002</v>
      </c>
      <c r="C738">
        <v>5.5739999999999998E-2</v>
      </c>
      <c r="D738">
        <v>3.9274000000000003E-2</v>
      </c>
    </row>
    <row r="739" spans="1:4" x14ac:dyDescent="0.25">
      <c r="A739">
        <v>738</v>
      </c>
      <c r="B739">
        <v>0.39849000000000001</v>
      </c>
      <c r="C739">
        <v>5.3221999999999998E-2</v>
      </c>
      <c r="D739">
        <v>3.7499999999999999E-2</v>
      </c>
    </row>
    <row r="740" spans="1:4" x14ac:dyDescent="0.25">
      <c r="A740">
        <v>739</v>
      </c>
      <c r="B740">
        <v>0.39100200000000002</v>
      </c>
      <c r="C740">
        <v>5.4717000000000002E-2</v>
      </c>
      <c r="D740">
        <v>3.8553999999999998E-2</v>
      </c>
    </row>
    <row r="741" spans="1:4" x14ac:dyDescent="0.25">
      <c r="A741">
        <v>740</v>
      </c>
      <c r="B741">
        <v>0.39327800000000002</v>
      </c>
      <c r="C741">
        <v>5.7868999999999997E-2</v>
      </c>
      <c r="D741">
        <v>4.0774999999999999E-2</v>
      </c>
    </row>
    <row r="742" spans="1:4" x14ac:dyDescent="0.25">
      <c r="A742">
        <v>741</v>
      </c>
      <c r="B742">
        <v>0.39532200000000001</v>
      </c>
      <c r="C742">
        <v>6.8580000000000002E-2</v>
      </c>
      <c r="D742">
        <v>4.8321000000000003E-2</v>
      </c>
    </row>
    <row r="743" spans="1:4" x14ac:dyDescent="0.25">
      <c r="A743">
        <v>742</v>
      </c>
      <c r="B743">
        <v>0.38589099999999998</v>
      </c>
      <c r="C743">
        <v>6.6955000000000001E-2</v>
      </c>
      <c r="D743">
        <v>4.7176999999999997E-2</v>
      </c>
    </row>
    <row r="744" spans="1:4" x14ac:dyDescent="0.25">
      <c r="A744">
        <v>743</v>
      </c>
      <c r="B744">
        <v>0.39743000000000001</v>
      </c>
      <c r="C744">
        <v>6.6428000000000001E-2</v>
      </c>
      <c r="D744">
        <v>4.6804999999999999E-2</v>
      </c>
    </row>
    <row r="745" spans="1:4" x14ac:dyDescent="0.25">
      <c r="A745">
        <v>744</v>
      </c>
      <c r="B745">
        <v>0.404034</v>
      </c>
      <c r="C745">
        <v>6.5106999999999998E-2</v>
      </c>
      <c r="D745">
        <v>4.5874999999999999E-2</v>
      </c>
    </row>
    <row r="746" spans="1:4" x14ac:dyDescent="0.25">
      <c r="A746">
        <v>745</v>
      </c>
      <c r="B746">
        <v>0.40082899999999999</v>
      </c>
      <c r="C746">
        <v>6.3353999999999994E-2</v>
      </c>
      <c r="D746">
        <v>4.4638999999999998E-2</v>
      </c>
    </row>
    <row r="747" spans="1:4" x14ac:dyDescent="0.25">
      <c r="A747">
        <v>746</v>
      </c>
      <c r="B747">
        <v>0.39777800000000002</v>
      </c>
      <c r="C747">
        <v>6.5127000000000004E-2</v>
      </c>
      <c r="D747">
        <v>4.5887999999999998E-2</v>
      </c>
    </row>
    <row r="748" spans="1:4" x14ac:dyDescent="0.25">
      <c r="A748">
        <v>747</v>
      </c>
      <c r="B748">
        <v>0.40448699999999999</v>
      </c>
      <c r="C748">
        <v>7.3365E-2</v>
      </c>
      <c r="D748">
        <v>5.1693000000000003E-2</v>
      </c>
    </row>
    <row r="749" spans="1:4" x14ac:dyDescent="0.25">
      <c r="A749">
        <v>748</v>
      </c>
      <c r="B749">
        <v>0.41100100000000001</v>
      </c>
      <c r="C749">
        <v>7.7907000000000004E-2</v>
      </c>
      <c r="D749">
        <v>5.4893999999999998E-2</v>
      </c>
    </row>
    <row r="750" spans="1:4" x14ac:dyDescent="0.25">
      <c r="A750">
        <v>749</v>
      </c>
      <c r="B750">
        <v>0.42010199999999998</v>
      </c>
      <c r="C750">
        <v>7.3441999999999993E-2</v>
      </c>
      <c r="D750">
        <v>5.1747000000000001E-2</v>
      </c>
    </row>
    <row r="751" spans="1:4" x14ac:dyDescent="0.25">
      <c r="A751">
        <v>750</v>
      </c>
      <c r="B751">
        <v>0.43060900000000002</v>
      </c>
      <c r="C751">
        <v>7.4897000000000005E-2</v>
      </c>
      <c r="D751">
        <v>5.2773E-2</v>
      </c>
    </row>
    <row r="752" spans="1:4" x14ac:dyDescent="0.25">
      <c r="A752">
        <v>751</v>
      </c>
      <c r="B752">
        <v>0.42689500000000002</v>
      </c>
      <c r="C752">
        <v>6.3583000000000001E-2</v>
      </c>
      <c r="D752">
        <v>4.48E-2</v>
      </c>
    </row>
    <row r="753" spans="1:4" x14ac:dyDescent="0.25">
      <c r="A753">
        <v>752</v>
      </c>
      <c r="B753">
        <v>0.41946499999999998</v>
      </c>
      <c r="C753">
        <v>6.9003999999999996E-2</v>
      </c>
      <c r="D753">
        <v>4.8619999999999997E-2</v>
      </c>
    </row>
    <row r="754" spans="1:4" x14ac:dyDescent="0.25">
      <c r="A754">
        <v>753</v>
      </c>
      <c r="B754">
        <v>0.409192</v>
      </c>
      <c r="C754">
        <v>6.6887000000000002E-2</v>
      </c>
      <c r="D754">
        <v>4.7128999999999997E-2</v>
      </c>
    </row>
    <row r="755" spans="1:4" x14ac:dyDescent="0.25">
      <c r="A755">
        <v>754</v>
      </c>
      <c r="B755">
        <v>0.40396399999999999</v>
      </c>
      <c r="C755">
        <v>6.2798999999999994E-2</v>
      </c>
      <c r="D755">
        <v>4.4248000000000003E-2</v>
      </c>
    </row>
    <row r="756" spans="1:4" x14ac:dyDescent="0.25">
      <c r="A756">
        <v>755</v>
      </c>
      <c r="B756">
        <v>0.39111499999999999</v>
      </c>
      <c r="C756">
        <v>5.9931999999999999E-2</v>
      </c>
      <c r="D756">
        <v>4.2228000000000002E-2</v>
      </c>
    </row>
    <row r="757" spans="1:4" x14ac:dyDescent="0.25">
      <c r="A757">
        <v>756</v>
      </c>
      <c r="B757">
        <v>0.38613999999999998</v>
      </c>
      <c r="C757">
        <v>4.666E-2</v>
      </c>
      <c r="D757">
        <v>3.2877000000000003E-2</v>
      </c>
    </row>
    <row r="758" spans="1:4" x14ac:dyDescent="0.25">
      <c r="A758">
        <v>757</v>
      </c>
      <c r="B758">
        <v>0.38884400000000002</v>
      </c>
      <c r="C758">
        <v>5.0494999999999998E-2</v>
      </c>
      <c r="D758">
        <v>3.5579E-2</v>
      </c>
    </row>
    <row r="759" spans="1:4" x14ac:dyDescent="0.25">
      <c r="A759">
        <v>758</v>
      </c>
      <c r="B759">
        <v>0.38732</v>
      </c>
      <c r="C759">
        <v>5.1423000000000003E-2</v>
      </c>
      <c r="D759">
        <v>3.6232E-2</v>
      </c>
    </row>
    <row r="760" spans="1:4" x14ac:dyDescent="0.25">
      <c r="A760">
        <v>759</v>
      </c>
      <c r="B760">
        <v>0.39021</v>
      </c>
      <c r="C760">
        <v>4.5945E-2</v>
      </c>
      <c r="D760">
        <v>3.2372999999999999E-2</v>
      </c>
    </row>
    <row r="761" spans="1:4" x14ac:dyDescent="0.25">
      <c r="A761">
        <v>760</v>
      </c>
      <c r="B761">
        <v>0.40134700000000001</v>
      </c>
      <c r="C761">
        <v>4.0264000000000001E-2</v>
      </c>
      <c r="D761">
        <v>2.8369999999999999E-2</v>
      </c>
    </row>
    <row r="762" spans="1:4" x14ac:dyDescent="0.25">
      <c r="A762">
        <v>761</v>
      </c>
      <c r="B762">
        <v>0.40510299999999999</v>
      </c>
      <c r="C762">
        <v>4.4823000000000002E-2</v>
      </c>
      <c r="D762">
        <v>3.1581999999999999E-2</v>
      </c>
    </row>
    <row r="763" spans="1:4" x14ac:dyDescent="0.25">
      <c r="A763">
        <v>762</v>
      </c>
      <c r="B763">
        <v>0.40980899999999998</v>
      </c>
      <c r="C763">
        <v>4.0218999999999998E-2</v>
      </c>
      <c r="D763">
        <v>2.8337999999999999E-2</v>
      </c>
    </row>
    <row r="764" spans="1:4" x14ac:dyDescent="0.25">
      <c r="A764">
        <v>763</v>
      </c>
      <c r="B764">
        <v>0.41963299999999998</v>
      </c>
      <c r="C764">
        <v>4.0955999999999999E-2</v>
      </c>
      <c r="D764">
        <v>2.8858000000000002E-2</v>
      </c>
    </row>
    <row r="765" spans="1:4" x14ac:dyDescent="0.25">
      <c r="A765">
        <v>764</v>
      </c>
      <c r="B765">
        <v>0.41708200000000001</v>
      </c>
      <c r="C765">
        <v>4.7386999999999999E-2</v>
      </c>
      <c r="D765">
        <v>3.3389000000000002E-2</v>
      </c>
    </row>
    <row r="766" spans="1:4" x14ac:dyDescent="0.25">
      <c r="A766">
        <v>765</v>
      </c>
      <c r="B766">
        <v>0.40206599999999998</v>
      </c>
      <c r="C766">
        <v>4.2994999999999998E-2</v>
      </c>
      <c r="D766">
        <v>3.0294000000000001E-2</v>
      </c>
    </row>
    <row r="767" spans="1:4" x14ac:dyDescent="0.25">
      <c r="A767">
        <v>766</v>
      </c>
      <c r="B767">
        <v>0.39375500000000002</v>
      </c>
      <c r="C767">
        <v>3.671E-2</v>
      </c>
      <c r="D767">
        <v>2.5866E-2</v>
      </c>
    </row>
    <row r="768" spans="1:4" x14ac:dyDescent="0.25">
      <c r="A768">
        <v>767</v>
      </c>
      <c r="B768">
        <v>0.40129399999999998</v>
      </c>
      <c r="C768">
        <v>4.4969000000000002E-2</v>
      </c>
      <c r="D768">
        <v>3.1684999999999998E-2</v>
      </c>
    </row>
    <row r="769" spans="1:4" x14ac:dyDescent="0.25">
      <c r="A769">
        <v>768</v>
      </c>
      <c r="B769">
        <v>0.40645500000000001</v>
      </c>
      <c r="C769">
        <v>5.5701000000000001E-2</v>
      </c>
      <c r="D769">
        <v>3.9246999999999997E-2</v>
      </c>
    </row>
    <row r="770" spans="1:4" x14ac:dyDescent="0.25">
      <c r="A770">
        <v>769</v>
      </c>
      <c r="B770">
        <v>0.40724700000000003</v>
      </c>
      <c r="C770">
        <v>6.5048999999999996E-2</v>
      </c>
      <c r="D770">
        <v>4.5834E-2</v>
      </c>
    </row>
    <row r="771" spans="1:4" x14ac:dyDescent="0.25">
      <c r="A771">
        <v>770</v>
      </c>
      <c r="B771">
        <v>0.41977599999999998</v>
      </c>
      <c r="C771">
        <v>6.5416000000000002E-2</v>
      </c>
      <c r="D771">
        <v>4.6092000000000001E-2</v>
      </c>
    </row>
    <row r="772" spans="1:4" x14ac:dyDescent="0.25">
      <c r="A772">
        <v>771</v>
      </c>
      <c r="B772">
        <v>0.432174</v>
      </c>
      <c r="C772">
        <v>7.1152000000000007E-2</v>
      </c>
      <c r="D772">
        <v>5.0133999999999998E-2</v>
      </c>
    </row>
    <row r="773" spans="1:4" x14ac:dyDescent="0.25">
      <c r="A773">
        <v>772</v>
      </c>
      <c r="B773">
        <v>0.433361</v>
      </c>
      <c r="C773">
        <v>7.0314000000000002E-2</v>
      </c>
      <c r="D773">
        <v>4.9542999999999997E-2</v>
      </c>
    </row>
    <row r="774" spans="1:4" x14ac:dyDescent="0.25">
      <c r="A774">
        <v>773</v>
      </c>
      <c r="B774">
        <v>0.42724099999999998</v>
      </c>
      <c r="C774">
        <v>6.8809999999999996E-2</v>
      </c>
      <c r="D774">
        <v>4.8482999999999998E-2</v>
      </c>
    </row>
    <row r="775" spans="1:4" x14ac:dyDescent="0.25">
      <c r="A775">
        <v>774</v>
      </c>
      <c r="B775">
        <v>0.438411</v>
      </c>
      <c r="C775">
        <v>6.2800999999999996E-2</v>
      </c>
      <c r="D775">
        <v>4.4248999999999997E-2</v>
      </c>
    </row>
    <row r="776" spans="1:4" x14ac:dyDescent="0.25">
      <c r="A776">
        <v>775</v>
      </c>
      <c r="B776">
        <v>0.435168</v>
      </c>
      <c r="C776">
        <v>6.1719000000000003E-2</v>
      </c>
      <c r="D776">
        <v>4.3486999999999998E-2</v>
      </c>
    </row>
    <row r="777" spans="1:4" x14ac:dyDescent="0.25">
      <c r="A777">
        <v>776</v>
      </c>
      <c r="B777">
        <v>0.42732900000000001</v>
      </c>
      <c r="C777">
        <v>5.5314000000000002E-2</v>
      </c>
      <c r="D777">
        <v>3.8974000000000002E-2</v>
      </c>
    </row>
    <row r="778" spans="1:4" x14ac:dyDescent="0.25">
      <c r="A778">
        <v>777</v>
      </c>
      <c r="B778">
        <v>0.432697</v>
      </c>
      <c r="C778">
        <v>4.9685E-2</v>
      </c>
      <c r="D778">
        <v>3.5007999999999997E-2</v>
      </c>
    </row>
    <row r="779" spans="1:4" x14ac:dyDescent="0.25">
      <c r="A779">
        <v>778</v>
      </c>
      <c r="B779">
        <v>0.42268899999999998</v>
      </c>
      <c r="C779">
        <v>4.6861E-2</v>
      </c>
      <c r="D779">
        <v>3.3017999999999999E-2</v>
      </c>
    </row>
    <row r="780" spans="1:4" x14ac:dyDescent="0.25">
      <c r="A780">
        <v>779</v>
      </c>
      <c r="B780">
        <v>0.41694999999999999</v>
      </c>
      <c r="C780">
        <v>5.1677000000000001E-2</v>
      </c>
      <c r="D780">
        <v>3.6412E-2</v>
      </c>
    </row>
    <row r="781" spans="1:4" x14ac:dyDescent="0.25">
      <c r="A781">
        <v>780</v>
      </c>
      <c r="B781">
        <v>0.41681400000000002</v>
      </c>
      <c r="C781">
        <v>5.6193E-2</v>
      </c>
      <c r="D781">
        <v>3.9593999999999997E-2</v>
      </c>
    </row>
    <row r="782" spans="1:4" x14ac:dyDescent="0.25">
      <c r="A782">
        <v>781</v>
      </c>
      <c r="B782">
        <v>0.41309800000000002</v>
      </c>
      <c r="C782">
        <v>5.5320000000000001E-2</v>
      </c>
      <c r="D782">
        <v>3.8977999999999999E-2</v>
      </c>
    </row>
    <row r="783" spans="1:4" x14ac:dyDescent="0.25">
      <c r="A783">
        <v>782</v>
      </c>
      <c r="B783">
        <v>0.41057900000000003</v>
      </c>
      <c r="C783">
        <v>5.9552000000000001E-2</v>
      </c>
      <c r="D783">
        <v>4.1960999999999998E-2</v>
      </c>
    </row>
    <row r="784" spans="1:4" x14ac:dyDescent="0.25">
      <c r="A784">
        <v>783</v>
      </c>
      <c r="B784">
        <v>0.41390700000000002</v>
      </c>
      <c r="C784">
        <v>7.0294999999999996E-2</v>
      </c>
      <c r="D784">
        <v>4.9529999999999998E-2</v>
      </c>
    </row>
    <row r="785" spans="1:4" x14ac:dyDescent="0.25">
      <c r="A785">
        <v>784</v>
      </c>
      <c r="B785">
        <v>0.42239199999999999</v>
      </c>
      <c r="C785">
        <v>7.4200000000000002E-2</v>
      </c>
      <c r="D785">
        <v>5.2281000000000001E-2</v>
      </c>
    </row>
    <row r="786" spans="1:4" x14ac:dyDescent="0.25">
      <c r="A786">
        <v>785</v>
      </c>
      <c r="B786">
        <v>0.42556500000000003</v>
      </c>
      <c r="C786">
        <v>7.1766999999999997E-2</v>
      </c>
      <c r="D786">
        <v>5.0567000000000001E-2</v>
      </c>
    </row>
    <row r="787" spans="1:4" x14ac:dyDescent="0.25">
      <c r="A787">
        <v>786</v>
      </c>
      <c r="B787">
        <v>0.43137799999999998</v>
      </c>
      <c r="C787">
        <v>7.0954000000000003E-2</v>
      </c>
      <c r="D787">
        <v>4.9993999999999997E-2</v>
      </c>
    </row>
    <row r="788" spans="1:4" x14ac:dyDescent="0.25">
      <c r="A788">
        <v>787</v>
      </c>
      <c r="B788">
        <v>0.43329299999999998</v>
      </c>
      <c r="C788">
        <v>6.8262000000000003E-2</v>
      </c>
      <c r="D788">
        <v>4.8097000000000001E-2</v>
      </c>
    </row>
    <row r="789" spans="1:4" x14ac:dyDescent="0.25">
      <c r="A789">
        <v>788</v>
      </c>
      <c r="B789">
        <v>0.42389399999999999</v>
      </c>
      <c r="C789">
        <v>6.1337000000000003E-2</v>
      </c>
      <c r="D789">
        <v>4.3217999999999999E-2</v>
      </c>
    </row>
    <row r="790" spans="1:4" x14ac:dyDescent="0.25">
      <c r="A790">
        <v>789</v>
      </c>
      <c r="B790">
        <v>0.42325099999999999</v>
      </c>
      <c r="C790">
        <v>6.2670000000000003E-2</v>
      </c>
      <c r="D790">
        <v>4.4157000000000002E-2</v>
      </c>
    </row>
    <row r="791" spans="1:4" x14ac:dyDescent="0.25">
      <c r="A791">
        <v>790</v>
      </c>
      <c r="B791">
        <v>0.424404</v>
      </c>
      <c r="C791">
        <v>6.5334000000000003E-2</v>
      </c>
      <c r="D791">
        <v>4.6035E-2</v>
      </c>
    </row>
    <row r="792" spans="1:4" x14ac:dyDescent="0.25">
      <c r="A792">
        <v>791</v>
      </c>
      <c r="B792">
        <v>0.41247499999999998</v>
      </c>
      <c r="C792">
        <v>5.7373E-2</v>
      </c>
      <c r="D792">
        <v>4.0425000000000003E-2</v>
      </c>
    </row>
    <row r="793" spans="1:4" x14ac:dyDescent="0.25">
      <c r="A793">
        <v>792</v>
      </c>
      <c r="B793">
        <v>0.40553800000000001</v>
      </c>
      <c r="C793">
        <v>4.5247999999999997E-2</v>
      </c>
      <c r="D793">
        <v>3.1882000000000001E-2</v>
      </c>
    </row>
    <row r="794" spans="1:4" x14ac:dyDescent="0.25">
      <c r="A794">
        <v>793</v>
      </c>
      <c r="B794">
        <v>0.41475099999999998</v>
      </c>
      <c r="C794">
        <v>5.5909E-2</v>
      </c>
      <c r="D794">
        <v>3.9392999999999997E-2</v>
      </c>
    </row>
    <row r="795" spans="1:4" x14ac:dyDescent="0.25">
      <c r="A795">
        <v>794</v>
      </c>
      <c r="B795">
        <v>0.40890700000000002</v>
      </c>
      <c r="C795">
        <v>4.6199999999999998E-2</v>
      </c>
      <c r="D795">
        <v>3.2551999999999998E-2</v>
      </c>
    </row>
    <row r="796" spans="1:4" x14ac:dyDescent="0.25">
      <c r="A796">
        <v>795</v>
      </c>
      <c r="B796">
        <v>0.40009899999999998</v>
      </c>
      <c r="C796">
        <v>4.8502999999999998E-2</v>
      </c>
      <c r="D796">
        <v>3.4174999999999997E-2</v>
      </c>
    </row>
    <row r="797" spans="1:4" x14ac:dyDescent="0.25">
      <c r="A797">
        <v>796</v>
      </c>
      <c r="B797">
        <v>0.39651999999999998</v>
      </c>
      <c r="C797">
        <v>5.8994999999999999E-2</v>
      </c>
      <c r="D797">
        <v>4.1568000000000001E-2</v>
      </c>
    </row>
    <row r="798" spans="1:4" x14ac:dyDescent="0.25">
      <c r="A798">
        <v>797</v>
      </c>
      <c r="B798">
        <v>0.396117</v>
      </c>
      <c r="C798">
        <v>5.3461000000000002E-2</v>
      </c>
      <c r="D798">
        <v>3.7669000000000001E-2</v>
      </c>
    </row>
    <row r="799" spans="1:4" x14ac:dyDescent="0.25">
      <c r="A799">
        <v>798</v>
      </c>
      <c r="B799">
        <v>0.39335900000000001</v>
      </c>
      <c r="C799">
        <v>4.2285000000000003E-2</v>
      </c>
      <c r="D799">
        <v>2.9794000000000001E-2</v>
      </c>
    </row>
    <row r="800" spans="1:4" x14ac:dyDescent="0.25">
      <c r="A800">
        <v>799</v>
      </c>
      <c r="B800">
        <v>0.39244499999999999</v>
      </c>
      <c r="C800">
        <v>3.8601000000000003E-2</v>
      </c>
      <c r="D800">
        <v>2.7198E-2</v>
      </c>
    </row>
    <row r="801" spans="1:4" x14ac:dyDescent="0.25">
      <c r="A801">
        <v>800</v>
      </c>
      <c r="B801">
        <v>0.39614500000000002</v>
      </c>
      <c r="C801">
        <v>3.9493E-2</v>
      </c>
      <c r="D801">
        <v>2.7827000000000001E-2</v>
      </c>
    </row>
    <row r="802" spans="1:4" x14ac:dyDescent="0.25">
      <c r="A802">
        <v>801</v>
      </c>
      <c r="B802">
        <v>0.39971699999999999</v>
      </c>
      <c r="C802">
        <v>3.9076E-2</v>
      </c>
      <c r="D802">
        <v>2.7532999999999998E-2</v>
      </c>
    </row>
    <row r="803" spans="1:4" x14ac:dyDescent="0.25">
      <c r="A803">
        <v>802</v>
      </c>
      <c r="B803">
        <v>0.39466400000000001</v>
      </c>
      <c r="C803">
        <v>4.1010999999999999E-2</v>
      </c>
      <c r="D803">
        <v>2.8896000000000002E-2</v>
      </c>
    </row>
    <row r="804" spans="1:4" x14ac:dyDescent="0.25">
      <c r="A804">
        <v>803</v>
      </c>
      <c r="B804">
        <v>0.39522400000000002</v>
      </c>
      <c r="C804">
        <v>4.6828000000000002E-2</v>
      </c>
      <c r="D804">
        <v>3.2994999999999997E-2</v>
      </c>
    </row>
    <row r="805" spans="1:4" x14ac:dyDescent="0.25">
      <c r="A805">
        <v>804</v>
      </c>
      <c r="B805">
        <v>0.393951</v>
      </c>
      <c r="C805">
        <v>4.1173000000000001E-2</v>
      </c>
      <c r="D805">
        <v>2.9010000000000001E-2</v>
      </c>
    </row>
    <row r="806" spans="1:4" x14ac:dyDescent="0.25">
      <c r="A806">
        <v>805</v>
      </c>
      <c r="B806">
        <v>0.39692899999999998</v>
      </c>
      <c r="C806">
        <v>3.6922000000000003E-2</v>
      </c>
      <c r="D806">
        <v>2.6015E-2</v>
      </c>
    </row>
    <row r="807" spans="1:4" x14ac:dyDescent="0.25">
      <c r="A807">
        <v>806</v>
      </c>
      <c r="B807">
        <v>0.39489600000000002</v>
      </c>
      <c r="C807">
        <v>2.6672000000000001E-2</v>
      </c>
      <c r="D807">
        <v>1.8793000000000001E-2</v>
      </c>
    </row>
    <row r="808" spans="1:4" x14ac:dyDescent="0.25">
      <c r="A808">
        <v>807</v>
      </c>
      <c r="B808">
        <v>0.39688600000000002</v>
      </c>
      <c r="C808">
        <v>3.0190000000000002E-2</v>
      </c>
      <c r="D808">
        <v>2.1271999999999999E-2</v>
      </c>
    </row>
    <row r="809" spans="1:4" x14ac:dyDescent="0.25">
      <c r="A809">
        <v>808</v>
      </c>
      <c r="B809">
        <v>0.39520899999999998</v>
      </c>
      <c r="C809">
        <v>3.3738999999999998E-2</v>
      </c>
      <c r="D809">
        <v>2.3772999999999999E-2</v>
      </c>
    </row>
    <row r="810" spans="1:4" x14ac:dyDescent="0.25">
      <c r="A810">
        <v>809</v>
      </c>
      <c r="B810">
        <v>0.39607199999999998</v>
      </c>
      <c r="C810">
        <v>4.6855000000000001E-2</v>
      </c>
      <c r="D810">
        <v>3.3014000000000002E-2</v>
      </c>
    </row>
    <row r="811" spans="1:4" x14ac:dyDescent="0.25">
      <c r="A811">
        <v>810</v>
      </c>
      <c r="B811">
        <v>0.40448000000000001</v>
      </c>
      <c r="C811">
        <v>4.9731999999999998E-2</v>
      </c>
      <c r="D811">
        <v>3.5041000000000003E-2</v>
      </c>
    </row>
    <row r="812" spans="1:4" x14ac:dyDescent="0.25">
      <c r="A812">
        <v>811</v>
      </c>
      <c r="B812">
        <v>0.40695799999999999</v>
      </c>
      <c r="C812">
        <v>6.5439999999999998E-2</v>
      </c>
      <c r="D812">
        <v>4.6108999999999997E-2</v>
      </c>
    </row>
    <row r="813" spans="1:4" x14ac:dyDescent="0.25">
      <c r="A813">
        <v>812</v>
      </c>
      <c r="B813">
        <v>0.410333</v>
      </c>
      <c r="C813">
        <v>8.5875999999999994E-2</v>
      </c>
      <c r="D813">
        <v>6.0507999999999999E-2</v>
      </c>
    </row>
    <row r="814" spans="1:4" x14ac:dyDescent="0.25">
      <c r="A814">
        <v>813</v>
      </c>
      <c r="B814">
        <v>0.41250100000000001</v>
      </c>
      <c r="C814">
        <v>8.7433999999999998E-2</v>
      </c>
      <c r="D814">
        <v>6.1606000000000001E-2</v>
      </c>
    </row>
    <row r="815" spans="1:4" x14ac:dyDescent="0.25">
      <c r="A815">
        <v>814</v>
      </c>
      <c r="B815">
        <v>0.40157799999999999</v>
      </c>
      <c r="C815">
        <v>7.9477000000000006E-2</v>
      </c>
      <c r="D815">
        <v>5.6000000000000001E-2</v>
      </c>
    </row>
    <row r="816" spans="1:4" x14ac:dyDescent="0.25">
      <c r="A816">
        <v>815</v>
      </c>
      <c r="B816">
        <v>0.40364699999999998</v>
      </c>
      <c r="C816">
        <v>6.1481000000000001E-2</v>
      </c>
      <c r="D816">
        <v>4.3319999999999997E-2</v>
      </c>
    </row>
    <row r="817" spans="1:4" x14ac:dyDescent="0.25">
      <c r="A817">
        <v>816</v>
      </c>
      <c r="B817">
        <v>0.40812300000000001</v>
      </c>
      <c r="C817">
        <v>4.8686E-2</v>
      </c>
      <c r="D817">
        <v>3.4304000000000001E-2</v>
      </c>
    </row>
    <row r="818" spans="1:4" x14ac:dyDescent="0.25">
      <c r="A818">
        <v>817</v>
      </c>
      <c r="B818">
        <v>0.412298</v>
      </c>
      <c r="C818">
        <v>4.5159999999999999E-2</v>
      </c>
      <c r="D818">
        <v>3.1820000000000001E-2</v>
      </c>
    </row>
    <row r="819" spans="1:4" x14ac:dyDescent="0.25">
      <c r="A819">
        <v>818</v>
      </c>
      <c r="B819">
        <v>0.40280300000000002</v>
      </c>
      <c r="C819">
        <v>3.9225999999999997E-2</v>
      </c>
      <c r="D819">
        <v>2.7639E-2</v>
      </c>
    </row>
    <row r="820" spans="1:4" x14ac:dyDescent="0.25">
      <c r="A820">
        <v>819</v>
      </c>
      <c r="B820">
        <v>0.399478</v>
      </c>
      <c r="C820">
        <v>2.4319E-2</v>
      </c>
      <c r="D820">
        <v>1.7135000000000001E-2</v>
      </c>
    </row>
    <row r="821" spans="1:4" x14ac:dyDescent="0.25">
      <c r="A821">
        <v>820</v>
      </c>
      <c r="B821">
        <v>0.40188099999999999</v>
      </c>
      <c r="C821">
        <v>3.8096999999999999E-2</v>
      </c>
      <c r="D821">
        <v>2.6842999999999999E-2</v>
      </c>
    </row>
    <row r="822" spans="1:4" x14ac:dyDescent="0.25">
      <c r="A822">
        <v>821</v>
      </c>
      <c r="B822">
        <v>0.40565899999999999</v>
      </c>
      <c r="C822">
        <v>4.8009000000000003E-2</v>
      </c>
      <c r="D822">
        <v>3.3827000000000003E-2</v>
      </c>
    </row>
    <row r="823" spans="1:4" x14ac:dyDescent="0.25">
      <c r="A823">
        <v>822</v>
      </c>
      <c r="B823">
        <v>0.419348</v>
      </c>
      <c r="C823">
        <v>5.2290000000000003E-2</v>
      </c>
      <c r="D823">
        <v>3.6843000000000001E-2</v>
      </c>
    </row>
    <row r="824" spans="1:4" x14ac:dyDescent="0.25">
      <c r="A824">
        <v>823</v>
      </c>
      <c r="B824">
        <v>0.42421999999999999</v>
      </c>
      <c r="C824">
        <v>5.2368999999999999E-2</v>
      </c>
      <c r="D824">
        <v>3.6899000000000001E-2</v>
      </c>
    </row>
    <row r="825" spans="1:4" x14ac:dyDescent="0.25">
      <c r="A825">
        <v>824</v>
      </c>
      <c r="B825">
        <v>0.41945900000000003</v>
      </c>
      <c r="C825">
        <v>5.2965999999999999E-2</v>
      </c>
      <c r="D825">
        <v>3.7319999999999999E-2</v>
      </c>
    </row>
    <row r="826" spans="1:4" x14ac:dyDescent="0.25">
      <c r="A826">
        <v>825</v>
      </c>
      <c r="B826">
        <v>0.41803800000000002</v>
      </c>
      <c r="C826">
        <v>5.7279999999999998E-2</v>
      </c>
      <c r="D826">
        <v>4.036E-2</v>
      </c>
    </row>
    <row r="827" spans="1:4" x14ac:dyDescent="0.25">
      <c r="A827">
        <v>826</v>
      </c>
      <c r="B827">
        <v>0.41831099999999999</v>
      </c>
      <c r="C827">
        <v>6.7109000000000002E-2</v>
      </c>
      <c r="D827">
        <v>4.7285000000000001E-2</v>
      </c>
    </row>
    <row r="828" spans="1:4" x14ac:dyDescent="0.25">
      <c r="A828">
        <v>827</v>
      </c>
      <c r="B828">
        <v>0.41208899999999998</v>
      </c>
      <c r="C828">
        <v>7.1424000000000001E-2</v>
      </c>
      <c r="D828">
        <v>5.0325000000000002E-2</v>
      </c>
    </row>
    <row r="829" spans="1:4" x14ac:dyDescent="0.25">
      <c r="A829">
        <v>828</v>
      </c>
      <c r="B829">
        <v>0.40590900000000002</v>
      </c>
      <c r="C829">
        <v>7.0220000000000005E-2</v>
      </c>
      <c r="D829">
        <v>4.9477E-2</v>
      </c>
    </row>
    <row r="830" spans="1:4" x14ac:dyDescent="0.25">
      <c r="A830">
        <v>829</v>
      </c>
      <c r="B830">
        <v>0.41583100000000001</v>
      </c>
      <c r="C830">
        <v>6.6453999999999999E-2</v>
      </c>
      <c r="D830">
        <v>4.6823999999999998E-2</v>
      </c>
    </row>
    <row r="831" spans="1:4" x14ac:dyDescent="0.25">
      <c r="A831">
        <v>830</v>
      </c>
      <c r="B831">
        <v>0.40925600000000001</v>
      </c>
      <c r="C831">
        <v>5.2519999999999997E-2</v>
      </c>
      <c r="D831">
        <v>3.7005000000000003E-2</v>
      </c>
    </row>
    <row r="832" spans="1:4" x14ac:dyDescent="0.25">
      <c r="A832">
        <v>831</v>
      </c>
      <c r="B832">
        <v>0.40836499999999998</v>
      </c>
      <c r="C832">
        <v>4.8932999999999997E-2</v>
      </c>
      <c r="D832">
        <v>3.4478000000000002E-2</v>
      </c>
    </row>
    <row r="833" spans="1:4" x14ac:dyDescent="0.25">
      <c r="A833">
        <v>832</v>
      </c>
      <c r="B833">
        <v>0.39938499999999999</v>
      </c>
      <c r="C833">
        <v>4.8517999999999999E-2</v>
      </c>
      <c r="D833">
        <v>3.4186000000000001E-2</v>
      </c>
    </row>
    <row r="834" spans="1:4" x14ac:dyDescent="0.25">
      <c r="A834">
        <v>833</v>
      </c>
      <c r="B834">
        <v>0.39399699999999999</v>
      </c>
      <c r="C834">
        <v>3.6956999999999997E-2</v>
      </c>
      <c r="D834">
        <v>2.6040000000000001E-2</v>
      </c>
    </row>
    <row r="835" spans="1:4" x14ac:dyDescent="0.25">
      <c r="A835">
        <v>834</v>
      </c>
      <c r="B835">
        <v>0.39152999999999999</v>
      </c>
      <c r="C835">
        <v>3.7664000000000003E-2</v>
      </c>
      <c r="D835">
        <v>2.6537999999999999E-2</v>
      </c>
    </row>
    <row r="836" spans="1:4" x14ac:dyDescent="0.25">
      <c r="A836">
        <v>835</v>
      </c>
      <c r="B836">
        <v>0.394569</v>
      </c>
      <c r="C836">
        <v>4.1820000000000003E-2</v>
      </c>
      <c r="D836">
        <v>2.9465999999999999E-2</v>
      </c>
    </row>
    <row r="837" spans="1:4" x14ac:dyDescent="0.25">
      <c r="A837">
        <v>836</v>
      </c>
      <c r="B837">
        <v>0.39577200000000001</v>
      </c>
      <c r="C837">
        <v>3.3538999999999999E-2</v>
      </c>
      <c r="D837">
        <v>2.3632E-2</v>
      </c>
    </row>
    <row r="838" spans="1:4" x14ac:dyDescent="0.25">
      <c r="A838">
        <v>837</v>
      </c>
      <c r="B838">
        <v>0.40392099999999997</v>
      </c>
      <c r="C838">
        <v>4.3471999999999997E-2</v>
      </c>
      <c r="D838">
        <v>3.0630999999999999E-2</v>
      </c>
    </row>
    <row r="839" spans="1:4" x14ac:dyDescent="0.25">
      <c r="A839">
        <v>838</v>
      </c>
      <c r="B839">
        <v>0.40589599999999998</v>
      </c>
      <c r="C839">
        <v>5.2066000000000001E-2</v>
      </c>
      <c r="D839">
        <v>3.6685000000000002E-2</v>
      </c>
    </row>
    <row r="840" spans="1:4" x14ac:dyDescent="0.25">
      <c r="A840">
        <v>839</v>
      </c>
      <c r="B840">
        <v>0.39869599999999999</v>
      </c>
      <c r="C840">
        <v>6.8061999999999998E-2</v>
      </c>
      <c r="D840">
        <v>4.7955999999999999E-2</v>
      </c>
    </row>
    <row r="841" spans="1:4" x14ac:dyDescent="0.25">
      <c r="A841">
        <v>840</v>
      </c>
      <c r="B841">
        <v>0.39554800000000001</v>
      </c>
      <c r="C841">
        <v>6.6475999999999993E-2</v>
      </c>
      <c r="D841">
        <v>4.6838999999999999E-2</v>
      </c>
    </row>
    <row r="842" spans="1:4" x14ac:dyDescent="0.25">
      <c r="A842">
        <v>841</v>
      </c>
      <c r="B842">
        <v>0.40157599999999999</v>
      </c>
      <c r="C842">
        <v>5.7188999999999997E-2</v>
      </c>
      <c r="D842">
        <v>4.0295999999999998E-2</v>
      </c>
    </row>
    <row r="843" spans="1:4" x14ac:dyDescent="0.25">
      <c r="A843">
        <v>842</v>
      </c>
      <c r="B843">
        <v>0.403889</v>
      </c>
      <c r="C843">
        <v>5.2618999999999999E-2</v>
      </c>
      <c r="D843">
        <v>3.7074999999999997E-2</v>
      </c>
    </row>
    <row r="844" spans="1:4" x14ac:dyDescent="0.25">
      <c r="A844">
        <v>843</v>
      </c>
      <c r="B844">
        <v>0.41177599999999998</v>
      </c>
      <c r="C844">
        <v>3.5217999999999999E-2</v>
      </c>
      <c r="D844">
        <v>2.4813999999999999E-2</v>
      </c>
    </row>
    <row r="845" spans="1:4" x14ac:dyDescent="0.25">
      <c r="A845">
        <v>844</v>
      </c>
      <c r="B845">
        <v>0.39787499999999998</v>
      </c>
      <c r="C845">
        <v>3.1591000000000001E-2</v>
      </c>
      <c r="D845">
        <v>2.2259000000000001E-2</v>
      </c>
    </row>
    <row r="846" spans="1:4" x14ac:dyDescent="0.25">
      <c r="A846">
        <v>845</v>
      </c>
      <c r="B846">
        <v>0.410387</v>
      </c>
      <c r="C846">
        <v>3.3439000000000003E-2</v>
      </c>
      <c r="D846">
        <v>2.3560999999999999E-2</v>
      </c>
    </row>
    <row r="847" spans="1:4" x14ac:dyDescent="0.25">
      <c r="A847">
        <v>846</v>
      </c>
      <c r="B847">
        <v>0.41790500000000003</v>
      </c>
      <c r="C847">
        <v>3.3952000000000003E-2</v>
      </c>
      <c r="D847">
        <v>2.3923E-2</v>
      </c>
    </row>
    <row r="848" spans="1:4" x14ac:dyDescent="0.25">
      <c r="A848">
        <v>847</v>
      </c>
      <c r="B848">
        <v>0.41982799999999998</v>
      </c>
      <c r="C848">
        <v>4.3390999999999999E-2</v>
      </c>
      <c r="D848">
        <v>3.0572999999999999E-2</v>
      </c>
    </row>
    <row r="849" spans="1:4" x14ac:dyDescent="0.25">
      <c r="A849">
        <v>848</v>
      </c>
      <c r="B849">
        <v>0.41619499999999998</v>
      </c>
      <c r="C849">
        <v>4.6748999999999999E-2</v>
      </c>
      <c r="D849">
        <v>3.2939000000000003E-2</v>
      </c>
    </row>
    <row r="850" spans="1:4" x14ac:dyDescent="0.25">
      <c r="A850">
        <v>849</v>
      </c>
      <c r="B850">
        <v>0.42701600000000001</v>
      </c>
      <c r="C850">
        <v>4.4912000000000001E-2</v>
      </c>
      <c r="D850">
        <v>3.1645E-2</v>
      </c>
    </row>
    <row r="851" spans="1:4" x14ac:dyDescent="0.25">
      <c r="A851">
        <v>850</v>
      </c>
      <c r="B851">
        <v>0.432616</v>
      </c>
      <c r="C851">
        <v>4.8482999999999998E-2</v>
      </c>
      <c r="D851">
        <v>3.4160999999999997E-2</v>
      </c>
    </row>
    <row r="852" spans="1:4" x14ac:dyDescent="0.25">
      <c r="A852">
        <v>851</v>
      </c>
      <c r="B852">
        <v>0.43063899999999999</v>
      </c>
      <c r="C852">
        <v>2.7956999999999999E-2</v>
      </c>
      <c r="D852">
        <v>1.9698E-2</v>
      </c>
    </row>
    <row r="853" spans="1:4" x14ac:dyDescent="0.25">
      <c r="A853">
        <v>852</v>
      </c>
      <c r="B853">
        <v>0.42558600000000002</v>
      </c>
      <c r="C853">
        <v>2.2020999999999999E-2</v>
      </c>
      <c r="D853">
        <v>1.5516E-2</v>
      </c>
    </row>
    <row r="854" spans="1:4" x14ac:dyDescent="0.25">
      <c r="A854">
        <v>853</v>
      </c>
      <c r="B854">
        <v>0.43236799999999997</v>
      </c>
      <c r="C854">
        <v>2.8229000000000001E-2</v>
      </c>
      <c r="D854">
        <v>1.9890000000000001E-2</v>
      </c>
    </row>
    <row r="855" spans="1:4" x14ac:dyDescent="0.25">
      <c r="A855">
        <v>854</v>
      </c>
      <c r="B855">
        <v>0.43930399999999997</v>
      </c>
      <c r="C855">
        <v>3.7137000000000003E-2</v>
      </c>
      <c r="D855">
        <v>2.6166999999999999E-2</v>
      </c>
    </row>
    <row r="856" spans="1:4" x14ac:dyDescent="0.25">
      <c r="A856">
        <v>855</v>
      </c>
      <c r="B856">
        <v>0.43025000000000002</v>
      </c>
      <c r="C856">
        <v>4.5362E-2</v>
      </c>
      <c r="D856">
        <v>3.1961999999999997E-2</v>
      </c>
    </row>
    <row r="857" spans="1:4" x14ac:dyDescent="0.25">
      <c r="A857">
        <v>856</v>
      </c>
      <c r="B857">
        <v>0.42603999999999997</v>
      </c>
      <c r="C857">
        <v>4.5725000000000002E-2</v>
      </c>
      <c r="D857">
        <v>3.2217999999999997E-2</v>
      </c>
    </row>
    <row r="858" spans="1:4" x14ac:dyDescent="0.25">
      <c r="A858">
        <v>857</v>
      </c>
      <c r="B858">
        <v>0.42725800000000003</v>
      </c>
      <c r="C858">
        <v>4.1843999999999999E-2</v>
      </c>
      <c r="D858">
        <v>2.9482999999999999E-2</v>
      </c>
    </row>
    <row r="859" spans="1:4" x14ac:dyDescent="0.25">
      <c r="A859">
        <v>858</v>
      </c>
      <c r="B859">
        <v>0.42293700000000001</v>
      </c>
      <c r="C859">
        <v>4.1915000000000001E-2</v>
      </c>
      <c r="D859">
        <v>2.9533E-2</v>
      </c>
    </row>
    <row r="860" spans="1:4" x14ac:dyDescent="0.25">
      <c r="A860">
        <v>859</v>
      </c>
      <c r="B860">
        <v>0.42325499999999999</v>
      </c>
      <c r="C860">
        <v>5.1945999999999999E-2</v>
      </c>
      <c r="D860">
        <v>3.6601000000000002E-2</v>
      </c>
    </row>
    <row r="861" spans="1:4" x14ac:dyDescent="0.25">
      <c r="A861">
        <v>860</v>
      </c>
      <c r="B861">
        <v>0.42397000000000001</v>
      </c>
      <c r="C861">
        <v>6.4171000000000006E-2</v>
      </c>
      <c r="D861">
        <v>4.5214999999999998E-2</v>
      </c>
    </row>
    <row r="862" spans="1:4" x14ac:dyDescent="0.25">
      <c r="A862">
        <v>861</v>
      </c>
      <c r="B862">
        <v>0.42677799999999999</v>
      </c>
      <c r="C862">
        <v>6.9945999999999994E-2</v>
      </c>
      <c r="D862">
        <v>4.9284000000000001E-2</v>
      </c>
    </row>
    <row r="863" spans="1:4" x14ac:dyDescent="0.25">
      <c r="A863">
        <v>862</v>
      </c>
      <c r="B863">
        <v>0.41847699999999999</v>
      </c>
      <c r="C863">
        <v>6.8648000000000001E-2</v>
      </c>
      <c r="D863">
        <v>4.8369000000000002E-2</v>
      </c>
    </row>
    <row r="864" spans="1:4" x14ac:dyDescent="0.25">
      <c r="A864">
        <v>863</v>
      </c>
      <c r="B864">
        <v>0.42066599999999998</v>
      </c>
      <c r="C864">
        <v>6.3191999999999998E-2</v>
      </c>
      <c r="D864">
        <v>4.4525000000000002E-2</v>
      </c>
    </row>
    <row r="865" spans="1:4" x14ac:dyDescent="0.25">
      <c r="A865">
        <v>864</v>
      </c>
      <c r="B865">
        <v>0.408611</v>
      </c>
      <c r="C865">
        <v>5.6960999999999998E-2</v>
      </c>
      <c r="D865">
        <v>4.0134999999999997E-2</v>
      </c>
    </row>
    <row r="866" spans="1:4" x14ac:dyDescent="0.25">
      <c r="A866">
        <v>865</v>
      </c>
      <c r="B866">
        <v>0.38870399999999999</v>
      </c>
      <c r="C866">
        <v>5.8826000000000003E-2</v>
      </c>
      <c r="D866">
        <v>4.1449E-2</v>
      </c>
    </row>
    <row r="867" spans="1:4" x14ac:dyDescent="0.25">
      <c r="A867">
        <v>866</v>
      </c>
      <c r="B867">
        <v>0.38830399999999998</v>
      </c>
      <c r="C867">
        <v>5.9173999999999997E-2</v>
      </c>
      <c r="D867">
        <v>4.1694000000000002E-2</v>
      </c>
    </row>
    <row r="868" spans="1:4" x14ac:dyDescent="0.25">
      <c r="A868">
        <v>867</v>
      </c>
      <c r="B868">
        <v>0.39769599999999999</v>
      </c>
      <c r="C868">
        <v>5.6287999999999998E-2</v>
      </c>
      <c r="D868">
        <v>3.9660000000000001E-2</v>
      </c>
    </row>
    <row r="869" spans="1:4" x14ac:dyDescent="0.25">
      <c r="A869">
        <v>868</v>
      </c>
      <c r="B869">
        <v>0.40051900000000001</v>
      </c>
      <c r="C869">
        <v>5.6374E-2</v>
      </c>
      <c r="D869">
        <v>3.9720999999999999E-2</v>
      </c>
    </row>
    <row r="870" spans="1:4" x14ac:dyDescent="0.25">
      <c r="A870">
        <v>869</v>
      </c>
      <c r="B870">
        <v>0.38578699999999999</v>
      </c>
      <c r="C870">
        <v>5.3724000000000001E-2</v>
      </c>
      <c r="D870">
        <v>3.7853999999999999E-2</v>
      </c>
    </row>
    <row r="871" spans="1:4" x14ac:dyDescent="0.25">
      <c r="A871">
        <v>870</v>
      </c>
      <c r="B871">
        <v>0.38038300000000003</v>
      </c>
      <c r="C871">
        <v>3.8507E-2</v>
      </c>
      <c r="D871">
        <v>2.7132E-2</v>
      </c>
    </row>
    <row r="872" spans="1:4" x14ac:dyDescent="0.25">
      <c r="A872">
        <v>871</v>
      </c>
      <c r="B872">
        <v>0.38691799999999998</v>
      </c>
      <c r="C872">
        <v>3.9916E-2</v>
      </c>
      <c r="D872">
        <v>2.8125000000000001E-2</v>
      </c>
    </row>
    <row r="873" spans="1:4" x14ac:dyDescent="0.25">
      <c r="A873">
        <v>872</v>
      </c>
      <c r="B873">
        <v>0.38947999999999999</v>
      </c>
      <c r="C873">
        <v>4.2381000000000002E-2</v>
      </c>
      <c r="D873">
        <v>2.9862E-2</v>
      </c>
    </row>
    <row r="874" spans="1:4" x14ac:dyDescent="0.25">
      <c r="A874">
        <v>873</v>
      </c>
      <c r="B874">
        <v>0.39384400000000003</v>
      </c>
      <c r="C874">
        <v>4.8826000000000001E-2</v>
      </c>
      <c r="D874">
        <v>3.4403000000000003E-2</v>
      </c>
    </row>
    <row r="875" spans="1:4" x14ac:dyDescent="0.25">
      <c r="A875">
        <v>874</v>
      </c>
      <c r="B875">
        <v>0.40603800000000001</v>
      </c>
      <c r="C875">
        <v>5.4967000000000002E-2</v>
      </c>
      <c r="D875">
        <v>3.8730000000000001E-2</v>
      </c>
    </row>
    <row r="876" spans="1:4" x14ac:dyDescent="0.25">
      <c r="A876">
        <v>875</v>
      </c>
      <c r="B876">
        <v>0.40632200000000002</v>
      </c>
      <c r="C876">
        <v>6.9791000000000006E-2</v>
      </c>
      <c r="D876">
        <v>4.9174000000000002E-2</v>
      </c>
    </row>
    <row r="877" spans="1:4" x14ac:dyDescent="0.25">
      <c r="A877">
        <v>876</v>
      </c>
      <c r="B877">
        <v>0.41184999999999999</v>
      </c>
      <c r="C877">
        <v>7.5153999999999999E-2</v>
      </c>
      <c r="D877">
        <v>5.2953E-2</v>
      </c>
    </row>
    <row r="878" spans="1:4" x14ac:dyDescent="0.25">
      <c r="A878">
        <v>877</v>
      </c>
      <c r="B878">
        <v>0.41604200000000002</v>
      </c>
      <c r="C878">
        <v>8.1527000000000002E-2</v>
      </c>
      <c r="D878">
        <v>5.7444000000000002E-2</v>
      </c>
    </row>
    <row r="879" spans="1:4" x14ac:dyDescent="0.25">
      <c r="A879">
        <v>878</v>
      </c>
      <c r="B879">
        <v>0.40921200000000002</v>
      </c>
      <c r="C879">
        <v>8.0929000000000001E-2</v>
      </c>
      <c r="D879">
        <v>5.7022000000000003E-2</v>
      </c>
    </row>
    <row r="880" spans="1:4" x14ac:dyDescent="0.25">
      <c r="A880">
        <v>879</v>
      </c>
      <c r="B880">
        <v>0.40274700000000002</v>
      </c>
      <c r="C880">
        <v>7.6565999999999995E-2</v>
      </c>
      <c r="D880">
        <v>5.3948999999999997E-2</v>
      </c>
    </row>
    <row r="881" spans="1:4" x14ac:dyDescent="0.25">
      <c r="A881">
        <v>880</v>
      </c>
      <c r="B881">
        <v>0.38489699999999999</v>
      </c>
      <c r="C881">
        <v>6.9082000000000005E-2</v>
      </c>
      <c r="D881">
        <v>4.8675000000000003E-2</v>
      </c>
    </row>
    <row r="882" spans="1:4" x14ac:dyDescent="0.25">
      <c r="A882">
        <v>881</v>
      </c>
      <c r="B882">
        <v>0.37654799999999999</v>
      </c>
      <c r="C882">
        <v>7.3905999999999999E-2</v>
      </c>
      <c r="D882">
        <v>5.2074000000000002E-2</v>
      </c>
    </row>
    <row r="883" spans="1:4" x14ac:dyDescent="0.25">
      <c r="A883">
        <v>882</v>
      </c>
      <c r="B883">
        <v>0.38753399999999999</v>
      </c>
      <c r="C883">
        <v>8.1142000000000006E-2</v>
      </c>
      <c r="D883">
        <v>5.7172000000000001E-2</v>
      </c>
    </row>
    <row r="884" spans="1:4" x14ac:dyDescent="0.25">
      <c r="A884">
        <v>883</v>
      </c>
      <c r="B884">
        <v>0.38529099999999999</v>
      </c>
      <c r="C884">
        <v>7.9340999999999995E-2</v>
      </c>
      <c r="D884">
        <v>5.5903000000000001E-2</v>
      </c>
    </row>
    <row r="885" spans="1:4" x14ac:dyDescent="0.25">
      <c r="A885">
        <v>884</v>
      </c>
      <c r="B885">
        <v>0.38333</v>
      </c>
      <c r="C885">
        <v>8.1986000000000003E-2</v>
      </c>
      <c r="D885">
        <v>5.7768E-2</v>
      </c>
    </row>
    <row r="886" spans="1:4" x14ac:dyDescent="0.25">
      <c r="A886">
        <v>885</v>
      </c>
      <c r="B886">
        <v>0.389434</v>
      </c>
      <c r="C886">
        <v>8.1420000000000006E-2</v>
      </c>
      <c r="D886">
        <v>5.7369000000000003E-2</v>
      </c>
    </row>
    <row r="887" spans="1:4" x14ac:dyDescent="0.25">
      <c r="A887">
        <v>886</v>
      </c>
      <c r="B887">
        <v>0.38492700000000002</v>
      </c>
      <c r="C887">
        <v>7.9436000000000007E-2</v>
      </c>
      <c r="D887">
        <v>5.5969999999999999E-2</v>
      </c>
    </row>
    <row r="888" spans="1:4" x14ac:dyDescent="0.25">
      <c r="A888">
        <v>887</v>
      </c>
      <c r="B888">
        <v>0.37850499999999998</v>
      </c>
      <c r="C888">
        <v>7.0161000000000001E-2</v>
      </c>
      <c r="D888">
        <v>4.9435E-2</v>
      </c>
    </row>
    <row r="889" spans="1:4" x14ac:dyDescent="0.25">
      <c r="A889">
        <v>888</v>
      </c>
      <c r="B889">
        <v>0.38730399999999998</v>
      </c>
      <c r="C889">
        <v>5.8269000000000001E-2</v>
      </c>
      <c r="D889">
        <v>4.1057000000000003E-2</v>
      </c>
    </row>
    <row r="890" spans="1:4" x14ac:dyDescent="0.25">
      <c r="A890">
        <v>889</v>
      </c>
      <c r="B890">
        <v>0.38860899999999998</v>
      </c>
      <c r="C890">
        <v>4.0850999999999998E-2</v>
      </c>
      <c r="D890">
        <v>2.8783E-2</v>
      </c>
    </row>
    <row r="891" spans="1:4" x14ac:dyDescent="0.25">
      <c r="A891">
        <v>890</v>
      </c>
      <c r="B891">
        <v>0.39464900000000003</v>
      </c>
      <c r="C891">
        <v>4.8134999999999997E-2</v>
      </c>
      <c r="D891">
        <v>3.3916000000000002E-2</v>
      </c>
    </row>
    <row r="892" spans="1:4" x14ac:dyDescent="0.25">
      <c r="A892">
        <v>891</v>
      </c>
      <c r="B892">
        <v>0.39600999999999997</v>
      </c>
      <c r="C892">
        <v>6.0040000000000003E-2</v>
      </c>
      <c r="D892">
        <v>4.2304000000000001E-2</v>
      </c>
    </row>
    <row r="893" spans="1:4" x14ac:dyDescent="0.25">
      <c r="A893">
        <v>892</v>
      </c>
      <c r="B893">
        <v>0.40470600000000001</v>
      </c>
      <c r="C893">
        <v>6.9950999999999999E-2</v>
      </c>
      <c r="D893">
        <v>4.9286999999999997E-2</v>
      </c>
    </row>
    <row r="894" spans="1:4" x14ac:dyDescent="0.25">
      <c r="A894">
        <v>893</v>
      </c>
      <c r="B894">
        <v>0.403422</v>
      </c>
      <c r="C894">
        <v>6.6146999999999997E-2</v>
      </c>
      <c r="D894">
        <v>4.6607000000000003E-2</v>
      </c>
    </row>
    <row r="895" spans="1:4" x14ac:dyDescent="0.25">
      <c r="A895">
        <v>894</v>
      </c>
      <c r="B895">
        <v>0.398206</v>
      </c>
      <c r="C895">
        <v>7.5012999999999996E-2</v>
      </c>
      <c r="D895">
        <v>5.2853999999999998E-2</v>
      </c>
    </row>
    <row r="896" spans="1:4" x14ac:dyDescent="0.25">
      <c r="A896">
        <v>895</v>
      </c>
      <c r="B896">
        <v>0.40171699999999999</v>
      </c>
      <c r="C896">
        <v>8.0449999999999994E-2</v>
      </c>
      <c r="D896">
        <v>5.6684999999999999E-2</v>
      </c>
    </row>
    <row r="897" spans="1:4" x14ac:dyDescent="0.25">
      <c r="A897">
        <v>896</v>
      </c>
      <c r="B897">
        <v>0.40641100000000002</v>
      </c>
      <c r="C897">
        <v>8.3955000000000002E-2</v>
      </c>
      <c r="D897">
        <v>5.9154999999999999E-2</v>
      </c>
    </row>
    <row r="898" spans="1:4" x14ac:dyDescent="0.25">
      <c r="A898">
        <v>897</v>
      </c>
      <c r="B898">
        <v>0.41494999999999999</v>
      </c>
      <c r="C898">
        <v>9.0064000000000005E-2</v>
      </c>
      <c r="D898">
        <v>6.3459000000000002E-2</v>
      </c>
    </row>
    <row r="899" spans="1:4" x14ac:dyDescent="0.25">
      <c r="A899">
        <v>898</v>
      </c>
      <c r="B899">
        <v>0.41791099999999998</v>
      </c>
      <c r="C899">
        <v>7.5287999999999994E-2</v>
      </c>
      <c r="D899">
        <v>5.3047999999999998E-2</v>
      </c>
    </row>
    <row r="900" spans="1:4" x14ac:dyDescent="0.25">
      <c r="A900">
        <v>899</v>
      </c>
      <c r="B900">
        <v>0.41848600000000002</v>
      </c>
      <c r="C900">
        <v>7.4131000000000002E-2</v>
      </c>
      <c r="D900">
        <v>5.2233000000000002E-2</v>
      </c>
    </row>
    <row r="901" spans="1:4" x14ac:dyDescent="0.25">
      <c r="A901">
        <v>900</v>
      </c>
      <c r="B901">
        <v>0.41897099999999998</v>
      </c>
      <c r="C901">
        <v>6.7985000000000004E-2</v>
      </c>
      <c r="D901">
        <v>4.7903000000000001E-2</v>
      </c>
    </row>
    <row r="902" spans="1:4" x14ac:dyDescent="0.25">
      <c r="A902">
        <v>901</v>
      </c>
      <c r="B902">
        <v>0.424925</v>
      </c>
      <c r="C902">
        <v>6.5240999999999993E-2</v>
      </c>
      <c r="D902">
        <v>4.5969000000000003E-2</v>
      </c>
    </row>
    <row r="903" spans="1:4" x14ac:dyDescent="0.25">
      <c r="A903">
        <v>902</v>
      </c>
      <c r="B903">
        <v>0.42226999999999998</v>
      </c>
      <c r="C903">
        <v>6.3875000000000001E-2</v>
      </c>
      <c r="D903">
        <v>4.5006999999999998E-2</v>
      </c>
    </row>
    <row r="904" spans="1:4" x14ac:dyDescent="0.25">
      <c r="A904">
        <v>903</v>
      </c>
      <c r="B904">
        <v>0.41475400000000001</v>
      </c>
      <c r="C904">
        <v>7.5412999999999994E-2</v>
      </c>
      <c r="D904">
        <v>5.3136000000000003E-2</v>
      </c>
    </row>
    <row r="905" spans="1:4" x14ac:dyDescent="0.25">
      <c r="A905">
        <v>904</v>
      </c>
      <c r="B905">
        <v>0.40337699999999999</v>
      </c>
      <c r="C905">
        <v>8.0385999999999999E-2</v>
      </c>
      <c r="D905">
        <v>5.6640000000000003E-2</v>
      </c>
    </row>
    <row r="906" spans="1:4" x14ac:dyDescent="0.25">
      <c r="A906">
        <v>905</v>
      </c>
      <c r="B906">
        <v>0.403418</v>
      </c>
      <c r="C906">
        <v>8.2675999999999999E-2</v>
      </c>
      <c r="D906">
        <v>5.8252999999999999E-2</v>
      </c>
    </row>
    <row r="907" spans="1:4" x14ac:dyDescent="0.25">
      <c r="A907">
        <v>906</v>
      </c>
      <c r="B907">
        <v>0.41416900000000001</v>
      </c>
      <c r="C907">
        <v>7.5346999999999997E-2</v>
      </c>
      <c r="D907">
        <v>5.3088999999999997E-2</v>
      </c>
    </row>
    <row r="908" spans="1:4" x14ac:dyDescent="0.25">
      <c r="A908">
        <v>907</v>
      </c>
      <c r="B908">
        <v>0.425678</v>
      </c>
      <c r="C908">
        <v>7.4222999999999997E-2</v>
      </c>
      <c r="D908">
        <v>5.2297000000000003E-2</v>
      </c>
    </row>
    <row r="909" spans="1:4" x14ac:dyDescent="0.25">
      <c r="A909">
        <v>908</v>
      </c>
      <c r="B909">
        <v>0.42171799999999998</v>
      </c>
      <c r="C909">
        <v>6.2773999999999996E-2</v>
      </c>
      <c r="D909">
        <v>4.4229999999999998E-2</v>
      </c>
    </row>
    <row r="910" spans="1:4" x14ac:dyDescent="0.25">
      <c r="A910">
        <v>909</v>
      </c>
      <c r="B910">
        <v>0.41321200000000002</v>
      </c>
      <c r="C910">
        <v>7.2871000000000005E-2</v>
      </c>
      <c r="D910">
        <v>5.1345000000000002E-2</v>
      </c>
    </row>
    <row r="911" spans="1:4" x14ac:dyDescent="0.25">
      <c r="A911">
        <v>910</v>
      </c>
      <c r="B911">
        <v>0.40687600000000002</v>
      </c>
      <c r="C911">
        <v>8.1333000000000003E-2</v>
      </c>
      <c r="D911">
        <v>5.7306999999999997E-2</v>
      </c>
    </row>
    <row r="912" spans="1:4" x14ac:dyDescent="0.25">
      <c r="A912">
        <v>911</v>
      </c>
      <c r="B912">
        <v>0.391957</v>
      </c>
      <c r="C912">
        <v>8.3094000000000001E-2</v>
      </c>
      <c r="D912">
        <v>5.8548000000000003E-2</v>
      </c>
    </row>
    <row r="913" spans="1:4" x14ac:dyDescent="0.25">
      <c r="A913">
        <v>912</v>
      </c>
      <c r="B913">
        <v>0.39281899999999997</v>
      </c>
      <c r="C913">
        <v>8.4796999999999997E-2</v>
      </c>
      <c r="D913">
        <v>5.9748000000000002E-2</v>
      </c>
    </row>
    <row r="914" spans="1:4" x14ac:dyDescent="0.25">
      <c r="A914">
        <v>913</v>
      </c>
      <c r="B914">
        <v>0.39973500000000001</v>
      </c>
      <c r="C914">
        <v>7.9316999999999999E-2</v>
      </c>
      <c r="D914">
        <v>5.5886999999999999E-2</v>
      </c>
    </row>
    <row r="915" spans="1:4" x14ac:dyDescent="0.25">
      <c r="A915">
        <v>914</v>
      </c>
      <c r="B915">
        <v>0.415024</v>
      </c>
      <c r="C915">
        <v>8.2839999999999997E-2</v>
      </c>
      <c r="D915">
        <v>5.8368999999999997E-2</v>
      </c>
    </row>
    <row r="916" spans="1:4" x14ac:dyDescent="0.25">
      <c r="A916">
        <v>915</v>
      </c>
      <c r="B916">
        <v>0.421294</v>
      </c>
      <c r="C916">
        <v>8.6468000000000003E-2</v>
      </c>
      <c r="D916">
        <v>6.0925E-2</v>
      </c>
    </row>
    <row r="917" spans="1:4" x14ac:dyDescent="0.25">
      <c r="A917">
        <v>916</v>
      </c>
      <c r="B917">
        <v>0.41394700000000001</v>
      </c>
      <c r="C917">
        <v>8.7610999999999994E-2</v>
      </c>
      <c r="D917">
        <v>6.1731000000000001E-2</v>
      </c>
    </row>
    <row r="918" spans="1:4" x14ac:dyDescent="0.25">
      <c r="A918">
        <v>917</v>
      </c>
      <c r="B918">
        <v>0.41098899999999999</v>
      </c>
      <c r="C918">
        <v>7.8896999999999995E-2</v>
      </c>
      <c r="D918">
        <v>5.5591000000000002E-2</v>
      </c>
    </row>
    <row r="919" spans="1:4" x14ac:dyDescent="0.25">
      <c r="A919">
        <v>918</v>
      </c>
      <c r="B919">
        <v>0.41955300000000001</v>
      </c>
      <c r="C919">
        <v>7.1737999999999996E-2</v>
      </c>
      <c r="D919">
        <v>5.0547000000000002E-2</v>
      </c>
    </row>
    <row r="920" spans="1:4" x14ac:dyDescent="0.25">
      <c r="A920">
        <v>919</v>
      </c>
      <c r="B920">
        <v>0.425151</v>
      </c>
      <c r="C920">
        <v>7.5234999999999996E-2</v>
      </c>
      <c r="D920">
        <v>5.3011000000000003E-2</v>
      </c>
    </row>
    <row r="921" spans="1:4" x14ac:dyDescent="0.25">
      <c r="A921">
        <v>920</v>
      </c>
      <c r="B921">
        <v>0.42510999999999999</v>
      </c>
      <c r="C921">
        <v>7.7786999999999995E-2</v>
      </c>
      <c r="D921">
        <v>5.4808000000000003E-2</v>
      </c>
    </row>
    <row r="922" spans="1:4" x14ac:dyDescent="0.25">
      <c r="A922">
        <v>921</v>
      </c>
      <c r="B922">
        <v>0.42320000000000002</v>
      </c>
      <c r="C922">
        <v>7.8839999999999993E-2</v>
      </c>
      <c r="D922">
        <v>5.5551000000000003E-2</v>
      </c>
    </row>
    <row r="923" spans="1:4" x14ac:dyDescent="0.25">
      <c r="A923">
        <v>922</v>
      </c>
      <c r="B923">
        <v>0.41458499999999998</v>
      </c>
      <c r="C923">
        <v>7.3835999999999999E-2</v>
      </c>
      <c r="D923">
        <v>5.2025000000000002E-2</v>
      </c>
    </row>
    <row r="924" spans="1:4" x14ac:dyDescent="0.25">
      <c r="A924">
        <v>923</v>
      </c>
      <c r="B924">
        <v>0.40623599999999999</v>
      </c>
      <c r="C924">
        <v>8.2344000000000001E-2</v>
      </c>
      <c r="D924">
        <v>5.8019000000000001E-2</v>
      </c>
    </row>
    <row r="925" spans="1:4" x14ac:dyDescent="0.25">
      <c r="A925">
        <v>924</v>
      </c>
      <c r="B925">
        <v>0.402646</v>
      </c>
      <c r="C925">
        <v>8.2848000000000005E-2</v>
      </c>
      <c r="D925">
        <v>5.8374000000000002E-2</v>
      </c>
    </row>
    <row r="926" spans="1:4" x14ac:dyDescent="0.25">
      <c r="A926">
        <v>925</v>
      </c>
      <c r="B926">
        <v>0.398061</v>
      </c>
      <c r="C926">
        <v>7.4367000000000003E-2</v>
      </c>
      <c r="D926">
        <v>5.2399000000000001E-2</v>
      </c>
    </row>
    <row r="927" spans="1:4" x14ac:dyDescent="0.25">
      <c r="A927">
        <v>926</v>
      </c>
      <c r="B927">
        <v>0.41340700000000002</v>
      </c>
      <c r="C927">
        <v>7.6688999999999993E-2</v>
      </c>
      <c r="D927">
        <v>5.4035E-2</v>
      </c>
    </row>
    <row r="928" spans="1:4" x14ac:dyDescent="0.25">
      <c r="A928">
        <v>927</v>
      </c>
      <c r="B928">
        <v>0.42973099999999997</v>
      </c>
      <c r="C928">
        <v>7.9022999999999996E-2</v>
      </c>
      <c r="D928">
        <v>5.568E-2</v>
      </c>
    </row>
    <row r="929" spans="1:4" x14ac:dyDescent="0.25">
      <c r="A929">
        <v>928</v>
      </c>
      <c r="B929">
        <v>0.434757</v>
      </c>
      <c r="C929">
        <v>7.2732000000000005E-2</v>
      </c>
      <c r="D929">
        <v>5.1247000000000001E-2</v>
      </c>
    </row>
    <row r="930" spans="1:4" x14ac:dyDescent="0.25">
      <c r="A930">
        <v>929</v>
      </c>
      <c r="B930">
        <v>0.43178899999999998</v>
      </c>
      <c r="C930">
        <v>6.8959000000000006E-2</v>
      </c>
      <c r="D930">
        <v>4.8589E-2</v>
      </c>
    </row>
    <row r="931" spans="1:4" x14ac:dyDescent="0.25">
      <c r="A931">
        <v>930</v>
      </c>
      <c r="B931">
        <v>0.41367199999999998</v>
      </c>
      <c r="C931">
        <v>6.9936999999999999E-2</v>
      </c>
      <c r="D931">
        <v>4.9278000000000002E-2</v>
      </c>
    </row>
    <row r="932" spans="1:4" x14ac:dyDescent="0.25">
      <c r="A932">
        <v>931</v>
      </c>
      <c r="B932">
        <v>0.40685900000000003</v>
      </c>
      <c r="C932">
        <v>7.0204000000000003E-2</v>
      </c>
      <c r="D932">
        <v>4.9466000000000003E-2</v>
      </c>
    </row>
    <row r="933" spans="1:4" x14ac:dyDescent="0.25">
      <c r="A933">
        <v>932</v>
      </c>
      <c r="B933">
        <v>0.40936</v>
      </c>
      <c r="C933">
        <v>6.6687999999999997E-2</v>
      </c>
      <c r="D933">
        <v>4.6988000000000002E-2</v>
      </c>
    </row>
    <row r="934" spans="1:4" x14ac:dyDescent="0.25">
      <c r="A934">
        <v>933</v>
      </c>
      <c r="B934">
        <v>0.42333799999999999</v>
      </c>
      <c r="C934">
        <v>6.9613999999999995E-2</v>
      </c>
      <c r="D934">
        <v>4.9050000000000003E-2</v>
      </c>
    </row>
    <row r="935" spans="1:4" x14ac:dyDescent="0.25">
      <c r="A935">
        <v>934</v>
      </c>
      <c r="B935">
        <v>0.41827500000000001</v>
      </c>
      <c r="C935">
        <v>7.4492000000000003E-2</v>
      </c>
      <c r="D935">
        <v>5.2486999999999999E-2</v>
      </c>
    </row>
    <row r="936" spans="1:4" x14ac:dyDescent="0.25">
      <c r="A936">
        <v>935</v>
      </c>
      <c r="B936">
        <v>0.41979499999999997</v>
      </c>
      <c r="C936">
        <v>7.9047999999999993E-2</v>
      </c>
      <c r="D936">
        <v>5.5697000000000003E-2</v>
      </c>
    </row>
    <row r="937" spans="1:4" x14ac:dyDescent="0.25">
      <c r="A937">
        <v>936</v>
      </c>
      <c r="B937">
        <v>0.42263499999999998</v>
      </c>
      <c r="C937">
        <v>8.6691000000000004E-2</v>
      </c>
      <c r="D937">
        <v>6.1081999999999997E-2</v>
      </c>
    </row>
    <row r="938" spans="1:4" x14ac:dyDescent="0.25">
      <c r="A938">
        <v>937</v>
      </c>
      <c r="B938">
        <v>0.42730099999999999</v>
      </c>
      <c r="C938">
        <v>7.6173000000000005E-2</v>
      </c>
      <c r="D938">
        <v>5.3671000000000003E-2</v>
      </c>
    </row>
    <row r="939" spans="1:4" x14ac:dyDescent="0.25">
      <c r="A939">
        <v>938</v>
      </c>
      <c r="B939">
        <v>0.423456</v>
      </c>
      <c r="C939">
        <v>7.1223999999999996E-2</v>
      </c>
      <c r="D939">
        <v>5.0185E-2</v>
      </c>
    </row>
    <row r="940" spans="1:4" x14ac:dyDescent="0.25">
      <c r="A940">
        <v>939</v>
      </c>
      <c r="B940">
        <v>0.41522100000000001</v>
      </c>
      <c r="C940">
        <v>6.2758999999999995E-2</v>
      </c>
      <c r="D940">
        <v>4.4220000000000002E-2</v>
      </c>
    </row>
    <row r="941" spans="1:4" x14ac:dyDescent="0.25">
      <c r="A941">
        <v>940</v>
      </c>
      <c r="B941">
        <v>0.41660900000000001</v>
      </c>
      <c r="C941">
        <v>7.0819999999999994E-2</v>
      </c>
      <c r="D941">
        <v>4.99E-2</v>
      </c>
    </row>
    <row r="942" spans="1:4" x14ac:dyDescent="0.25">
      <c r="A942">
        <v>941</v>
      </c>
      <c r="B942">
        <v>0.398926</v>
      </c>
      <c r="C942">
        <v>9.0311000000000002E-2</v>
      </c>
      <c r="D942">
        <v>6.3632999999999995E-2</v>
      </c>
    </row>
    <row r="943" spans="1:4" x14ac:dyDescent="0.25">
      <c r="A943">
        <v>942</v>
      </c>
      <c r="B943">
        <v>0.40038299999999999</v>
      </c>
      <c r="C943">
        <v>7.1937000000000001E-2</v>
      </c>
      <c r="D943">
        <v>5.0687000000000003E-2</v>
      </c>
    </row>
    <row r="944" spans="1:4" x14ac:dyDescent="0.25">
      <c r="A944">
        <v>943</v>
      </c>
      <c r="B944">
        <v>0.40026</v>
      </c>
      <c r="C944">
        <v>6.8156999999999995E-2</v>
      </c>
      <c r="D944">
        <v>4.8023999999999997E-2</v>
      </c>
    </row>
    <row r="945" spans="1:4" x14ac:dyDescent="0.25">
      <c r="A945">
        <v>944</v>
      </c>
      <c r="B945">
        <v>0.40756300000000001</v>
      </c>
      <c r="C945">
        <v>5.5898999999999997E-2</v>
      </c>
      <c r="D945">
        <v>3.9385999999999997E-2</v>
      </c>
    </row>
    <row r="946" spans="1:4" x14ac:dyDescent="0.25">
      <c r="A946">
        <v>945</v>
      </c>
      <c r="B946">
        <v>0.40629199999999999</v>
      </c>
      <c r="C946">
        <v>4.9279000000000003E-2</v>
      </c>
      <c r="D946">
        <v>3.4722000000000003E-2</v>
      </c>
    </row>
    <row r="947" spans="1:4" x14ac:dyDescent="0.25">
      <c r="A947">
        <v>946</v>
      </c>
      <c r="B947">
        <v>0.39857599999999999</v>
      </c>
      <c r="C947">
        <v>4.9872E-2</v>
      </c>
      <c r="D947">
        <v>3.5139999999999998E-2</v>
      </c>
    </row>
    <row r="948" spans="1:4" x14ac:dyDescent="0.25">
      <c r="A948">
        <v>947</v>
      </c>
      <c r="B948">
        <v>0.39424900000000002</v>
      </c>
      <c r="C948">
        <v>6.2031999999999997E-2</v>
      </c>
      <c r="D948">
        <v>4.3707000000000003E-2</v>
      </c>
    </row>
    <row r="949" spans="1:4" x14ac:dyDescent="0.25">
      <c r="A949">
        <v>948</v>
      </c>
      <c r="B949">
        <v>0.399785</v>
      </c>
      <c r="C949">
        <v>6.0740000000000002E-2</v>
      </c>
      <c r="D949">
        <v>4.2797000000000002E-2</v>
      </c>
    </row>
    <row r="950" spans="1:4" x14ac:dyDescent="0.25">
      <c r="A950">
        <v>949</v>
      </c>
      <c r="B950">
        <v>0.39765800000000001</v>
      </c>
      <c r="C950">
        <v>6.1115000000000003E-2</v>
      </c>
      <c r="D950">
        <v>4.3062000000000003E-2</v>
      </c>
    </row>
    <row r="951" spans="1:4" x14ac:dyDescent="0.25">
      <c r="A951">
        <v>950</v>
      </c>
      <c r="B951">
        <v>0.39675100000000002</v>
      </c>
      <c r="C951">
        <v>6.7074999999999996E-2</v>
      </c>
      <c r="D951">
        <v>4.7260999999999997E-2</v>
      </c>
    </row>
    <row r="952" spans="1:4" x14ac:dyDescent="0.25">
      <c r="A952">
        <v>951</v>
      </c>
      <c r="B952">
        <v>0.401814</v>
      </c>
      <c r="C952">
        <v>6.8651000000000004E-2</v>
      </c>
      <c r="D952">
        <v>4.8371999999999998E-2</v>
      </c>
    </row>
    <row r="953" spans="1:4" x14ac:dyDescent="0.25">
      <c r="A953">
        <v>952</v>
      </c>
      <c r="B953">
        <v>0.38628699999999999</v>
      </c>
      <c r="C953">
        <v>7.3588000000000001E-2</v>
      </c>
      <c r="D953">
        <v>5.185E-2</v>
      </c>
    </row>
    <row r="954" spans="1:4" x14ac:dyDescent="0.25">
      <c r="A954">
        <v>953</v>
      </c>
      <c r="B954">
        <v>0.39090799999999998</v>
      </c>
      <c r="C954">
        <v>7.8131000000000006E-2</v>
      </c>
      <c r="D954">
        <v>5.5051000000000003E-2</v>
      </c>
    </row>
    <row r="955" spans="1:4" x14ac:dyDescent="0.25">
      <c r="A955">
        <v>954</v>
      </c>
      <c r="B955">
        <v>0.39104499999999998</v>
      </c>
      <c r="C955">
        <v>6.2867999999999993E-2</v>
      </c>
      <c r="D955">
        <v>4.4297000000000003E-2</v>
      </c>
    </row>
    <row r="956" spans="1:4" x14ac:dyDescent="0.25">
      <c r="A956">
        <v>955</v>
      </c>
      <c r="B956">
        <v>0.38130500000000001</v>
      </c>
      <c r="C956">
        <v>6.5107999999999999E-2</v>
      </c>
      <c r="D956">
        <v>4.5874999999999999E-2</v>
      </c>
    </row>
    <row r="957" spans="1:4" x14ac:dyDescent="0.25">
      <c r="A957">
        <v>956</v>
      </c>
      <c r="B957">
        <v>0.38371</v>
      </c>
      <c r="C957">
        <v>5.9049999999999998E-2</v>
      </c>
      <c r="D957">
        <v>4.1605999999999997E-2</v>
      </c>
    </row>
    <row r="958" spans="1:4" x14ac:dyDescent="0.25">
      <c r="A958">
        <v>957</v>
      </c>
      <c r="B958">
        <v>0.38647199999999998</v>
      </c>
      <c r="C958">
        <v>5.0402000000000002E-2</v>
      </c>
      <c r="D958">
        <v>3.5513000000000003E-2</v>
      </c>
    </row>
    <row r="959" spans="1:4" x14ac:dyDescent="0.25">
      <c r="A959">
        <v>958</v>
      </c>
      <c r="B959">
        <v>0.38781100000000002</v>
      </c>
      <c r="C959">
        <v>4.1327000000000003E-2</v>
      </c>
      <c r="D959">
        <v>2.9118999999999999E-2</v>
      </c>
    </row>
    <row r="960" spans="1:4" x14ac:dyDescent="0.25">
      <c r="A960">
        <v>959</v>
      </c>
      <c r="B960">
        <v>0.379216</v>
      </c>
      <c r="C960">
        <v>3.6259E-2</v>
      </c>
      <c r="D960">
        <v>2.5548000000000001E-2</v>
      </c>
    </row>
    <row r="961" spans="1:4" x14ac:dyDescent="0.25">
      <c r="A961">
        <v>960</v>
      </c>
      <c r="B961">
        <v>0.38702999999999999</v>
      </c>
      <c r="C961">
        <v>3.4820999999999998E-2</v>
      </c>
      <c r="D961">
        <v>2.4535000000000001E-2</v>
      </c>
    </row>
    <row r="962" spans="1:4" x14ac:dyDescent="0.25">
      <c r="A962">
        <v>961</v>
      </c>
      <c r="B962">
        <v>0.39164599999999999</v>
      </c>
      <c r="C962">
        <v>2.5453E-2</v>
      </c>
      <c r="D962">
        <v>1.7933999999999999E-2</v>
      </c>
    </row>
    <row r="963" spans="1:4" x14ac:dyDescent="0.25">
      <c r="A963">
        <v>962</v>
      </c>
      <c r="B963">
        <v>0.39186900000000002</v>
      </c>
      <c r="C963">
        <v>3.7830000000000003E-2</v>
      </c>
      <c r="D963">
        <v>2.6655000000000002E-2</v>
      </c>
    </row>
    <row r="964" spans="1:4" x14ac:dyDescent="0.25">
      <c r="A964">
        <v>963</v>
      </c>
      <c r="B964">
        <v>0.39729300000000001</v>
      </c>
      <c r="C964">
        <v>4.0666000000000001E-2</v>
      </c>
      <c r="D964">
        <v>2.8653000000000001E-2</v>
      </c>
    </row>
    <row r="965" spans="1:4" x14ac:dyDescent="0.25">
      <c r="A965">
        <v>964</v>
      </c>
      <c r="B965">
        <v>0.405719</v>
      </c>
      <c r="C965">
        <v>4.7063000000000001E-2</v>
      </c>
      <c r="D965">
        <v>3.3160000000000002E-2</v>
      </c>
    </row>
    <row r="966" spans="1:4" x14ac:dyDescent="0.25">
      <c r="A966">
        <v>965</v>
      </c>
      <c r="B966">
        <v>0.41254000000000002</v>
      </c>
      <c r="C966">
        <v>5.1652000000000003E-2</v>
      </c>
      <c r="D966">
        <v>3.6394000000000003E-2</v>
      </c>
    </row>
    <row r="967" spans="1:4" x14ac:dyDescent="0.25">
      <c r="A967">
        <v>966</v>
      </c>
      <c r="B967">
        <v>0.41530899999999998</v>
      </c>
      <c r="C967">
        <v>5.0646999999999998E-2</v>
      </c>
      <c r="D967">
        <v>3.5686000000000002E-2</v>
      </c>
    </row>
    <row r="968" spans="1:4" x14ac:dyDescent="0.25">
      <c r="A968">
        <v>967</v>
      </c>
      <c r="B968">
        <v>0.41189100000000001</v>
      </c>
      <c r="C968">
        <v>4.7731999999999997E-2</v>
      </c>
      <c r="D968">
        <v>3.3632000000000002E-2</v>
      </c>
    </row>
    <row r="969" spans="1:4" x14ac:dyDescent="0.25">
      <c r="A969">
        <v>968</v>
      </c>
      <c r="B969">
        <v>0.40755400000000003</v>
      </c>
      <c r="C969">
        <v>4.3728999999999997E-2</v>
      </c>
      <c r="D969">
        <v>3.0811999999999999E-2</v>
      </c>
    </row>
    <row r="970" spans="1:4" x14ac:dyDescent="0.25">
      <c r="A970">
        <v>969</v>
      </c>
      <c r="B970">
        <v>0.401897</v>
      </c>
      <c r="C970">
        <v>4.4953E-2</v>
      </c>
      <c r="D970">
        <v>3.1674000000000001E-2</v>
      </c>
    </row>
    <row r="971" spans="1:4" x14ac:dyDescent="0.25">
      <c r="A971">
        <v>970</v>
      </c>
      <c r="B971">
        <v>0.40770299999999998</v>
      </c>
      <c r="C971">
        <v>4.7150999999999998E-2</v>
      </c>
      <c r="D971">
        <v>3.3222000000000002E-2</v>
      </c>
    </row>
    <row r="972" spans="1:4" x14ac:dyDescent="0.25">
      <c r="A972">
        <v>971</v>
      </c>
      <c r="B972">
        <v>0.39709800000000001</v>
      </c>
      <c r="C972">
        <v>5.8771999999999998E-2</v>
      </c>
      <c r="D972">
        <v>4.1411000000000003E-2</v>
      </c>
    </row>
    <row r="973" spans="1:4" x14ac:dyDescent="0.25">
      <c r="A973">
        <v>972</v>
      </c>
      <c r="B973">
        <v>0.39119300000000001</v>
      </c>
      <c r="C973">
        <v>5.5638E-2</v>
      </c>
      <c r="D973">
        <v>3.9203000000000002E-2</v>
      </c>
    </row>
    <row r="974" spans="1:4" x14ac:dyDescent="0.25">
      <c r="A974">
        <v>973</v>
      </c>
      <c r="B974">
        <v>0.39141700000000001</v>
      </c>
      <c r="C974">
        <v>5.5704999999999998E-2</v>
      </c>
      <c r="D974">
        <v>3.925E-2</v>
      </c>
    </row>
    <row r="975" spans="1:4" x14ac:dyDescent="0.25">
      <c r="A975">
        <v>974</v>
      </c>
      <c r="B975">
        <v>0.388243</v>
      </c>
      <c r="C975">
        <v>5.3152999999999999E-2</v>
      </c>
      <c r="D975">
        <v>3.7451999999999999E-2</v>
      </c>
    </row>
    <row r="976" spans="1:4" x14ac:dyDescent="0.25">
      <c r="A976">
        <v>975</v>
      </c>
      <c r="B976">
        <v>0.38431599999999999</v>
      </c>
      <c r="C976">
        <v>6.0449999999999997E-2</v>
      </c>
      <c r="D976">
        <v>4.2592999999999999E-2</v>
      </c>
    </row>
    <row r="977" spans="1:4" x14ac:dyDescent="0.25">
      <c r="A977">
        <v>976</v>
      </c>
      <c r="B977">
        <v>0.38605800000000001</v>
      </c>
      <c r="C977">
        <v>5.9637999999999997E-2</v>
      </c>
      <c r="D977">
        <v>4.2021000000000003E-2</v>
      </c>
    </row>
    <row r="978" spans="1:4" x14ac:dyDescent="0.25">
      <c r="A978">
        <v>977</v>
      </c>
      <c r="B978">
        <v>0.38751400000000003</v>
      </c>
      <c r="C978">
        <v>5.6696999999999997E-2</v>
      </c>
      <c r="D978">
        <v>3.9947999999999997E-2</v>
      </c>
    </row>
    <row r="979" spans="1:4" x14ac:dyDescent="0.25">
      <c r="A979">
        <v>978</v>
      </c>
      <c r="B979">
        <v>0.38370599999999999</v>
      </c>
      <c r="C979">
        <v>4.5905000000000001E-2</v>
      </c>
      <c r="D979">
        <v>3.2344999999999999E-2</v>
      </c>
    </row>
    <row r="980" spans="1:4" x14ac:dyDescent="0.25">
      <c r="A980">
        <v>979</v>
      </c>
      <c r="B980">
        <v>0.38176100000000002</v>
      </c>
      <c r="C980">
        <v>5.1221000000000003E-2</v>
      </c>
      <c r="D980">
        <v>3.6089999999999997E-2</v>
      </c>
    </row>
    <row r="981" spans="1:4" x14ac:dyDescent="0.25">
      <c r="A981">
        <v>980</v>
      </c>
      <c r="B981">
        <v>0.38631300000000002</v>
      </c>
      <c r="C981">
        <v>5.5216000000000001E-2</v>
      </c>
      <c r="D981">
        <v>3.8905000000000002E-2</v>
      </c>
    </row>
    <row r="982" spans="1:4" x14ac:dyDescent="0.25">
      <c r="A982">
        <v>981</v>
      </c>
      <c r="B982">
        <v>0.40303299999999997</v>
      </c>
      <c r="C982">
        <v>5.4484999999999999E-2</v>
      </c>
      <c r="D982">
        <v>3.8390000000000001E-2</v>
      </c>
    </row>
    <row r="983" spans="1:4" x14ac:dyDescent="0.25">
      <c r="A983">
        <v>982</v>
      </c>
      <c r="B983">
        <v>0.40292499999999998</v>
      </c>
      <c r="C983">
        <v>4.9218999999999999E-2</v>
      </c>
      <c r="D983">
        <v>3.4679000000000001E-2</v>
      </c>
    </row>
    <row r="984" spans="1:4" x14ac:dyDescent="0.25">
      <c r="A984">
        <v>983</v>
      </c>
      <c r="B984">
        <v>0.39887899999999998</v>
      </c>
      <c r="C984">
        <v>5.7181000000000003E-2</v>
      </c>
      <c r="D984">
        <v>4.0289999999999999E-2</v>
      </c>
    </row>
    <row r="985" spans="1:4" x14ac:dyDescent="0.25">
      <c r="A985">
        <v>984</v>
      </c>
      <c r="B985">
        <v>0.40140700000000001</v>
      </c>
      <c r="C985">
        <v>6.8478999999999998E-2</v>
      </c>
      <c r="D985">
        <v>4.8250000000000001E-2</v>
      </c>
    </row>
    <row r="986" spans="1:4" x14ac:dyDescent="0.25">
      <c r="A986">
        <v>985</v>
      </c>
      <c r="B986">
        <v>0.40587800000000002</v>
      </c>
      <c r="C986">
        <v>7.4380000000000002E-2</v>
      </c>
      <c r="D986">
        <v>5.2408000000000003E-2</v>
      </c>
    </row>
    <row r="987" spans="1:4" x14ac:dyDescent="0.25">
      <c r="A987">
        <v>986</v>
      </c>
      <c r="B987">
        <v>0.40866599999999997</v>
      </c>
      <c r="C987">
        <v>7.7998999999999999E-2</v>
      </c>
      <c r="D987">
        <v>5.4958E-2</v>
      </c>
    </row>
    <row r="988" spans="1:4" x14ac:dyDescent="0.25">
      <c r="A988">
        <v>987</v>
      </c>
      <c r="B988">
        <v>0.40818199999999999</v>
      </c>
      <c r="C988">
        <v>8.1508999999999998E-2</v>
      </c>
      <c r="D988">
        <v>5.7431000000000003E-2</v>
      </c>
    </row>
    <row r="989" spans="1:4" x14ac:dyDescent="0.25">
      <c r="A989">
        <v>988</v>
      </c>
      <c r="B989">
        <v>0.40729900000000002</v>
      </c>
      <c r="C989">
        <v>9.3576000000000006E-2</v>
      </c>
      <c r="D989">
        <v>6.5934000000000006E-2</v>
      </c>
    </row>
    <row r="990" spans="1:4" x14ac:dyDescent="0.25">
      <c r="A990">
        <v>989</v>
      </c>
      <c r="B990">
        <v>0.40978700000000001</v>
      </c>
      <c r="C990">
        <v>8.5850999999999997E-2</v>
      </c>
      <c r="D990">
        <v>6.0491000000000003E-2</v>
      </c>
    </row>
    <row r="991" spans="1:4" x14ac:dyDescent="0.25">
      <c r="A991">
        <v>990</v>
      </c>
      <c r="B991">
        <v>0.40816799999999998</v>
      </c>
      <c r="C991">
        <v>7.8171000000000004E-2</v>
      </c>
      <c r="D991">
        <v>5.5079000000000003E-2</v>
      </c>
    </row>
    <row r="992" spans="1:4" x14ac:dyDescent="0.25">
      <c r="A992">
        <v>991</v>
      </c>
      <c r="B992">
        <v>0.398615</v>
      </c>
      <c r="C992">
        <v>8.6221000000000006E-2</v>
      </c>
      <c r="D992">
        <v>6.0750999999999999E-2</v>
      </c>
    </row>
    <row r="993" spans="1:4" x14ac:dyDescent="0.25">
      <c r="A993">
        <v>992</v>
      </c>
      <c r="B993">
        <v>0.391401</v>
      </c>
      <c r="C993">
        <v>7.1126999999999996E-2</v>
      </c>
      <c r="D993">
        <v>5.0116000000000001E-2</v>
      </c>
    </row>
    <row r="994" spans="1:4" x14ac:dyDescent="0.25">
      <c r="A994">
        <v>993</v>
      </c>
      <c r="B994">
        <v>0.37541600000000003</v>
      </c>
      <c r="C994">
        <v>6.1564000000000001E-2</v>
      </c>
      <c r="D994">
        <v>4.3378E-2</v>
      </c>
    </row>
    <row r="995" spans="1:4" x14ac:dyDescent="0.25">
      <c r="A995">
        <v>994</v>
      </c>
      <c r="B995">
        <v>0.36751200000000001</v>
      </c>
      <c r="C995">
        <v>5.8550999999999999E-2</v>
      </c>
      <c r="D995">
        <v>4.1255E-2</v>
      </c>
    </row>
    <row r="996" spans="1:4" x14ac:dyDescent="0.25">
      <c r="A996">
        <v>995</v>
      </c>
      <c r="B996">
        <v>0.37960500000000003</v>
      </c>
      <c r="C996">
        <v>6.2958E-2</v>
      </c>
      <c r="D996">
        <v>4.4359999999999997E-2</v>
      </c>
    </row>
    <row r="997" spans="1:4" x14ac:dyDescent="0.25">
      <c r="A997">
        <v>996</v>
      </c>
      <c r="B997">
        <v>0.38580900000000001</v>
      </c>
      <c r="C997">
        <v>6.9462999999999997E-2</v>
      </c>
      <c r="D997">
        <v>4.8943E-2</v>
      </c>
    </row>
    <row r="998" spans="1:4" x14ac:dyDescent="0.25">
      <c r="A998">
        <v>997</v>
      </c>
      <c r="B998">
        <v>0.39428600000000003</v>
      </c>
      <c r="C998">
        <v>7.5929999999999997E-2</v>
      </c>
      <c r="D998">
        <v>5.3499999999999999E-2</v>
      </c>
    </row>
    <row r="999" spans="1:4" x14ac:dyDescent="0.25">
      <c r="A999">
        <v>998</v>
      </c>
      <c r="B999">
        <v>0.39376699999999998</v>
      </c>
      <c r="C999">
        <v>8.1675999999999999E-2</v>
      </c>
      <c r="D999">
        <v>5.7549000000000003E-2</v>
      </c>
    </row>
    <row r="1000" spans="1:4" x14ac:dyDescent="0.25">
      <c r="A1000">
        <v>999</v>
      </c>
      <c r="B1000">
        <v>0.399316</v>
      </c>
      <c r="C1000">
        <v>7.9987000000000003E-2</v>
      </c>
      <c r="D1000">
        <v>5.6358999999999999E-2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EA9F-7DE2-4355-B9DE-B707692C0C5A}">
  <sheetPr codeName="Sheet12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9.0090000000000003E-2</v>
      </c>
      <c r="C1">
        <v>0</v>
      </c>
      <c r="D1">
        <v>0</v>
      </c>
    </row>
    <row r="2" spans="1:4" x14ac:dyDescent="0.25">
      <c r="A2">
        <v>1</v>
      </c>
      <c r="B2">
        <v>8.8288000000000005E-2</v>
      </c>
      <c r="C2">
        <v>2.3259999999999999E-3</v>
      </c>
      <c r="D2">
        <v>1.639E-3</v>
      </c>
    </row>
    <row r="3" spans="1:4" x14ac:dyDescent="0.25">
      <c r="A3">
        <v>2</v>
      </c>
      <c r="B3">
        <v>8.5585999999999995E-2</v>
      </c>
      <c r="C3">
        <v>2.1229999999999999E-3</v>
      </c>
      <c r="D3">
        <v>1.4959999999999999E-3</v>
      </c>
    </row>
    <row r="4" spans="1:4" x14ac:dyDescent="0.25">
      <c r="A4">
        <v>3</v>
      </c>
      <c r="B4">
        <v>9.2975000000000002E-2</v>
      </c>
      <c r="C4">
        <v>3.3001000000000003E-2</v>
      </c>
      <c r="D4">
        <v>2.3251999999999998E-2</v>
      </c>
    </row>
    <row r="5" spans="1:4" x14ac:dyDescent="0.25">
      <c r="A5">
        <v>4</v>
      </c>
      <c r="B5">
        <v>8.7731000000000003E-2</v>
      </c>
      <c r="C5">
        <v>3.0963999999999998E-2</v>
      </c>
      <c r="D5">
        <v>2.1817E-2</v>
      </c>
    </row>
    <row r="6" spans="1:4" x14ac:dyDescent="0.25">
      <c r="A6">
        <v>5</v>
      </c>
      <c r="B6">
        <v>8.3333000000000004E-2</v>
      </c>
      <c r="C6">
        <v>3.0197999999999999E-2</v>
      </c>
      <c r="D6">
        <v>2.1277999999999998E-2</v>
      </c>
    </row>
    <row r="7" spans="1:4" x14ac:dyDescent="0.25">
      <c r="A7">
        <v>6</v>
      </c>
      <c r="B7">
        <v>8.0738000000000004E-2</v>
      </c>
      <c r="C7">
        <v>2.8452999999999999E-2</v>
      </c>
      <c r="D7">
        <v>2.0048E-2</v>
      </c>
    </row>
    <row r="8" spans="1:4" x14ac:dyDescent="0.25">
      <c r="A8">
        <v>7</v>
      </c>
      <c r="B8">
        <v>7.8034999999999993E-2</v>
      </c>
      <c r="C8">
        <v>2.9444999999999999E-2</v>
      </c>
      <c r="D8">
        <v>2.0747000000000002E-2</v>
      </c>
    </row>
    <row r="9" spans="1:4" x14ac:dyDescent="0.25">
      <c r="A9">
        <v>8</v>
      </c>
      <c r="B9">
        <v>7.4882000000000004E-2</v>
      </c>
      <c r="C9">
        <v>3.0668999999999998E-2</v>
      </c>
      <c r="D9">
        <v>2.1610000000000001E-2</v>
      </c>
    </row>
    <row r="10" spans="1:4" x14ac:dyDescent="0.25">
      <c r="A10">
        <v>9</v>
      </c>
      <c r="B10">
        <v>7.1835999999999997E-2</v>
      </c>
      <c r="C10">
        <v>2.8936E-2</v>
      </c>
      <c r="D10">
        <v>2.0388E-2</v>
      </c>
    </row>
    <row r="11" spans="1:4" x14ac:dyDescent="0.25">
      <c r="A11">
        <v>10</v>
      </c>
      <c r="B11">
        <v>7.8700000000000006E-2</v>
      </c>
      <c r="C11">
        <v>4.1024999999999999E-2</v>
      </c>
      <c r="D11">
        <v>2.8906000000000001E-2</v>
      </c>
    </row>
    <row r="12" spans="1:4" x14ac:dyDescent="0.25">
      <c r="A12">
        <v>11</v>
      </c>
      <c r="B12">
        <v>7.6502000000000001E-2</v>
      </c>
      <c r="C12">
        <v>4.1224999999999998E-2</v>
      </c>
      <c r="D12">
        <v>2.9047E-2</v>
      </c>
    </row>
    <row r="13" spans="1:4" x14ac:dyDescent="0.25">
      <c r="A13">
        <v>12</v>
      </c>
      <c r="B13">
        <v>8.5670999999999997E-2</v>
      </c>
      <c r="C13">
        <v>4.7944000000000001E-2</v>
      </c>
      <c r="D13">
        <v>3.3780999999999999E-2</v>
      </c>
    </row>
    <row r="14" spans="1:4" x14ac:dyDescent="0.25">
      <c r="A14">
        <v>13</v>
      </c>
      <c r="B14">
        <v>8.0405000000000004E-2</v>
      </c>
      <c r="C14">
        <v>4.1299000000000002E-2</v>
      </c>
      <c r="D14">
        <v>2.9099E-2</v>
      </c>
    </row>
    <row r="15" spans="1:4" x14ac:dyDescent="0.25">
      <c r="A15">
        <v>14</v>
      </c>
      <c r="B15">
        <v>7.7230999999999994E-2</v>
      </c>
      <c r="C15">
        <v>3.6671000000000002E-2</v>
      </c>
      <c r="D15">
        <v>2.5838E-2</v>
      </c>
    </row>
    <row r="16" spans="1:4" x14ac:dyDescent="0.25">
      <c r="A16">
        <v>15</v>
      </c>
      <c r="B16">
        <v>7.4291999999999997E-2</v>
      </c>
      <c r="C16">
        <v>3.5228000000000002E-2</v>
      </c>
      <c r="D16">
        <v>2.4822E-2</v>
      </c>
    </row>
    <row r="17" spans="1:4" x14ac:dyDescent="0.25">
      <c r="A17">
        <v>16</v>
      </c>
      <c r="B17">
        <v>7.2597999999999996E-2</v>
      </c>
      <c r="C17">
        <v>3.4691E-2</v>
      </c>
      <c r="D17">
        <v>2.4442999999999999E-2</v>
      </c>
    </row>
    <row r="18" spans="1:4" x14ac:dyDescent="0.25">
      <c r="A18">
        <v>17</v>
      </c>
      <c r="B18">
        <v>7.9279000000000002E-2</v>
      </c>
      <c r="C18">
        <v>4.1535000000000002E-2</v>
      </c>
      <c r="D18">
        <v>2.9264999999999999E-2</v>
      </c>
    </row>
    <row r="19" spans="1:4" x14ac:dyDescent="0.25">
      <c r="A19">
        <v>18</v>
      </c>
      <c r="B19">
        <v>7.5096999999999997E-2</v>
      </c>
      <c r="C19">
        <v>3.9545999999999998E-2</v>
      </c>
      <c r="D19">
        <v>2.7864E-2</v>
      </c>
    </row>
    <row r="20" spans="1:4" x14ac:dyDescent="0.25">
      <c r="A20">
        <v>19</v>
      </c>
      <c r="B20">
        <v>7.1653999999999995E-2</v>
      </c>
      <c r="C20">
        <v>4.0104000000000001E-2</v>
      </c>
      <c r="D20">
        <v>2.8257000000000001E-2</v>
      </c>
    </row>
    <row r="21" spans="1:4" x14ac:dyDescent="0.25">
      <c r="A21">
        <v>20</v>
      </c>
      <c r="B21">
        <v>6.8260000000000001E-2</v>
      </c>
      <c r="C21">
        <v>4.0488999999999997E-2</v>
      </c>
      <c r="D21">
        <v>2.8528999999999999E-2</v>
      </c>
    </row>
    <row r="22" spans="1:4" x14ac:dyDescent="0.25">
      <c r="A22">
        <v>21</v>
      </c>
      <c r="B22">
        <v>6.5676999999999999E-2</v>
      </c>
      <c r="C22">
        <v>4.0516999999999997E-2</v>
      </c>
      <c r="D22">
        <v>2.8548E-2</v>
      </c>
    </row>
    <row r="23" spans="1:4" x14ac:dyDescent="0.25">
      <c r="A23">
        <v>22</v>
      </c>
      <c r="B23">
        <v>6.4425999999999997E-2</v>
      </c>
      <c r="C23">
        <v>4.0490999999999999E-2</v>
      </c>
      <c r="D23">
        <v>2.853E-2</v>
      </c>
    </row>
    <row r="24" spans="1:4" x14ac:dyDescent="0.25">
      <c r="A24">
        <v>23</v>
      </c>
      <c r="B24">
        <v>6.2440000000000002E-2</v>
      </c>
      <c r="C24">
        <v>3.8553999999999998E-2</v>
      </c>
      <c r="D24">
        <v>2.7165000000000002E-2</v>
      </c>
    </row>
    <row r="25" spans="1:4" x14ac:dyDescent="0.25">
      <c r="A25">
        <v>24</v>
      </c>
      <c r="B25">
        <v>6.8445000000000006E-2</v>
      </c>
      <c r="C25">
        <v>6.0046000000000002E-2</v>
      </c>
      <c r="D25">
        <v>4.2307999999999998E-2</v>
      </c>
    </row>
    <row r="26" spans="1:4" x14ac:dyDescent="0.25">
      <c r="A26">
        <v>25</v>
      </c>
      <c r="B26">
        <v>7.7224000000000001E-2</v>
      </c>
      <c r="C26">
        <v>6.1746000000000002E-2</v>
      </c>
      <c r="D26">
        <v>4.3506000000000003E-2</v>
      </c>
    </row>
    <row r="27" spans="1:4" x14ac:dyDescent="0.25">
      <c r="A27">
        <v>26</v>
      </c>
      <c r="B27">
        <v>7.2831000000000007E-2</v>
      </c>
      <c r="C27">
        <v>5.9874999999999998E-2</v>
      </c>
      <c r="D27">
        <v>4.2188000000000003E-2</v>
      </c>
    </row>
    <row r="28" spans="1:4" x14ac:dyDescent="0.25">
      <c r="A28">
        <v>27</v>
      </c>
      <c r="B28">
        <v>8.0603999999999995E-2</v>
      </c>
      <c r="C28">
        <v>5.9401000000000002E-2</v>
      </c>
      <c r="D28">
        <v>4.1854000000000002E-2</v>
      </c>
    </row>
    <row r="29" spans="1:4" x14ac:dyDescent="0.25">
      <c r="A29">
        <v>28</v>
      </c>
      <c r="B29">
        <v>7.7439999999999995E-2</v>
      </c>
      <c r="C29">
        <v>5.7305000000000002E-2</v>
      </c>
      <c r="D29">
        <v>4.0377000000000003E-2</v>
      </c>
    </row>
    <row r="30" spans="1:4" x14ac:dyDescent="0.25">
      <c r="A30">
        <v>29</v>
      </c>
      <c r="B30">
        <v>7.4375999999999998E-2</v>
      </c>
      <c r="C30">
        <v>5.3825999999999999E-2</v>
      </c>
      <c r="D30">
        <v>3.7926000000000001E-2</v>
      </c>
    </row>
    <row r="31" spans="1:4" x14ac:dyDescent="0.25">
      <c r="A31">
        <v>30</v>
      </c>
      <c r="B31">
        <v>7.7079999999999996E-2</v>
      </c>
      <c r="C31">
        <v>6.8695000000000006E-2</v>
      </c>
      <c r="D31">
        <v>4.8402000000000001E-2</v>
      </c>
    </row>
    <row r="32" spans="1:4" x14ac:dyDescent="0.25">
      <c r="A32">
        <v>31</v>
      </c>
      <c r="B32">
        <v>7.9535999999999996E-2</v>
      </c>
      <c r="C32">
        <v>8.2461000000000007E-2</v>
      </c>
      <c r="D32">
        <v>5.8102000000000001E-2</v>
      </c>
    </row>
    <row r="33" spans="1:4" x14ac:dyDescent="0.25">
      <c r="A33">
        <v>32</v>
      </c>
      <c r="B33">
        <v>7.3432999999999998E-2</v>
      </c>
      <c r="C33">
        <v>7.3468000000000006E-2</v>
      </c>
      <c r="D33">
        <v>5.1764999999999999E-2</v>
      </c>
    </row>
    <row r="34" spans="1:4" x14ac:dyDescent="0.25">
      <c r="A34">
        <v>33</v>
      </c>
      <c r="B34">
        <v>6.8092E-2</v>
      </c>
      <c r="C34">
        <v>6.4839999999999995E-2</v>
      </c>
      <c r="D34">
        <v>4.5686999999999998E-2</v>
      </c>
    </row>
    <row r="35" spans="1:4" x14ac:dyDescent="0.25">
      <c r="A35">
        <v>34</v>
      </c>
      <c r="B35">
        <v>6.3882999999999995E-2</v>
      </c>
      <c r="C35">
        <v>5.9817000000000002E-2</v>
      </c>
      <c r="D35">
        <v>4.2146999999999997E-2</v>
      </c>
    </row>
    <row r="36" spans="1:4" x14ac:dyDescent="0.25">
      <c r="A36">
        <v>35</v>
      </c>
      <c r="B36">
        <v>6.1797999999999999E-2</v>
      </c>
      <c r="C36">
        <v>5.7409000000000002E-2</v>
      </c>
      <c r="D36">
        <v>4.045E-2</v>
      </c>
    </row>
    <row r="37" spans="1:4" x14ac:dyDescent="0.25">
      <c r="A37">
        <v>36</v>
      </c>
      <c r="B37">
        <v>5.9743999999999998E-2</v>
      </c>
      <c r="C37">
        <v>5.7546E-2</v>
      </c>
      <c r="D37">
        <v>4.0547E-2</v>
      </c>
    </row>
    <row r="38" spans="1:4" x14ac:dyDescent="0.25">
      <c r="A38">
        <v>37</v>
      </c>
      <c r="B38">
        <v>5.7949000000000001E-2</v>
      </c>
      <c r="C38">
        <v>5.6011999999999999E-2</v>
      </c>
      <c r="D38">
        <v>3.9466000000000001E-2</v>
      </c>
    </row>
    <row r="39" spans="1:4" x14ac:dyDescent="0.25">
      <c r="A39">
        <v>38</v>
      </c>
      <c r="B39">
        <v>5.5413999999999998E-2</v>
      </c>
      <c r="C39">
        <v>5.4066000000000003E-2</v>
      </c>
      <c r="D39">
        <v>3.8094999999999997E-2</v>
      </c>
    </row>
    <row r="40" spans="1:4" x14ac:dyDescent="0.25">
      <c r="A40">
        <v>39</v>
      </c>
      <c r="B40">
        <v>5.3759000000000001E-2</v>
      </c>
      <c r="C40">
        <v>5.4536000000000001E-2</v>
      </c>
      <c r="D40">
        <v>3.8426000000000002E-2</v>
      </c>
    </row>
    <row r="41" spans="1:4" x14ac:dyDescent="0.25">
      <c r="A41">
        <v>40</v>
      </c>
      <c r="B41">
        <v>6.1227999999999998E-2</v>
      </c>
      <c r="C41">
        <v>5.2915999999999998E-2</v>
      </c>
      <c r="D41">
        <v>3.7284999999999999E-2</v>
      </c>
    </row>
    <row r="42" spans="1:4" x14ac:dyDescent="0.25">
      <c r="A42">
        <v>41</v>
      </c>
      <c r="B42">
        <v>5.8644000000000002E-2</v>
      </c>
      <c r="C42">
        <v>5.1551E-2</v>
      </c>
      <c r="D42">
        <v>3.6323000000000001E-2</v>
      </c>
    </row>
    <row r="43" spans="1:4" x14ac:dyDescent="0.25">
      <c r="A43">
        <v>42</v>
      </c>
      <c r="B43">
        <v>7.4493000000000004E-2</v>
      </c>
      <c r="C43">
        <v>5.5789999999999999E-2</v>
      </c>
      <c r="D43">
        <v>3.9309999999999998E-2</v>
      </c>
    </row>
    <row r="44" spans="1:4" x14ac:dyDescent="0.25">
      <c r="A44">
        <v>43</v>
      </c>
      <c r="B44">
        <v>9.5899999999999999E-2</v>
      </c>
      <c r="C44">
        <v>4.2881000000000002E-2</v>
      </c>
      <c r="D44">
        <v>3.0214000000000001E-2</v>
      </c>
    </row>
    <row r="45" spans="1:4" x14ac:dyDescent="0.25">
      <c r="A45">
        <v>44</v>
      </c>
      <c r="B45">
        <v>9.0634000000000006E-2</v>
      </c>
      <c r="C45">
        <v>3.9622999999999998E-2</v>
      </c>
      <c r="D45">
        <v>2.7918999999999999E-2</v>
      </c>
    </row>
    <row r="46" spans="1:4" x14ac:dyDescent="0.25">
      <c r="A46">
        <v>45</v>
      </c>
      <c r="B46">
        <v>8.8234000000000007E-2</v>
      </c>
      <c r="C46">
        <v>3.8018000000000003E-2</v>
      </c>
      <c r="D46">
        <v>2.6786999999999998E-2</v>
      </c>
    </row>
    <row r="47" spans="1:4" x14ac:dyDescent="0.25">
      <c r="A47">
        <v>46</v>
      </c>
      <c r="B47">
        <v>8.3396999999999999E-2</v>
      </c>
      <c r="C47">
        <v>3.7429999999999998E-2</v>
      </c>
      <c r="D47">
        <v>2.6373000000000001E-2</v>
      </c>
    </row>
    <row r="48" spans="1:4" x14ac:dyDescent="0.25">
      <c r="A48">
        <v>47</v>
      </c>
      <c r="B48">
        <v>8.9874999999999997E-2</v>
      </c>
      <c r="C48">
        <v>3.4136E-2</v>
      </c>
      <c r="D48">
        <v>2.4052E-2</v>
      </c>
    </row>
    <row r="49" spans="1:4" x14ac:dyDescent="0.25">
      <c r="A49">
        <v>48</v>
      </c>
      <c r="B49">
        <v>8.6524000000000004E-2</v>
      </c>
      <c r="C49">
        <v>3.1648000000000003E-2</v>
      </c>
      <c r="D49">
        <v>2.2298999999999999E-2</v>
      </c>
    </row>
    <row r="50" spans="1:4" x14ac:dyDescent="0.25">
      <c r="A50">
        <v>49</v>
      </c>
      <c r="B50">
        <v>8.3724000000000007E-2</v>
      </c>
      <c r="C50">
        <v>2.9555000000000001E-2</v>
      </c>
      <c r="D50">
        <v>2.0823999999999999E-2</v>
      </c>
    </row>
    <row r="51" spans="1:4" x14ac:dyDescent="0.25">
      <c r="A51">
        <v>50</v>
      </c>
      <c r="B51">
        <v>7.9505999999999993E-2</v>
      </c>
      <c r="C51">
        <v>2.6828000000000001E-2</v>
      </c>
      <c r="D51">
        <v>1.8903E-2</v>
      </c>
    </row>
    <row r="52" spans="1:4" x14ac:dyDescent="0.25">
      <c r="A52">
        <v>51</v>
      </c>
      <c r="B52">
        <v>7.5810000000000002E-2</v>
      </c>
      <c r="C52">
        <v>2.5433999999999998E-2</v>
      </c>
      <c r="D52">
        <v>1.7920999999999999E-2</v>
      </c>
    </row>
    <row r="53" spans="1:4" x14ac:dyDescent="0.25">
      <c r="A53">
        <v>52</v>
      </c>
      <c r="B53">
        <v>7.1845000000000006E-2</v>
      </c>
      <c r="C53">
        <v>2.4466000000000002E-2</v>
      </c>
      <c r="D53">
        <v>1.7239000000000001E-2</v>
      </c>
    </row>
    <row r="54" spans="1:4" x14ac:dyDescent="0.25">
      <c r="A54">
        <v>53</v>
      </c>
      <c r="B54">
        <v>7.4895000000000003E-2</v>
      </c>
      <c r="C54">
        <v>3.8963999999999999E-2</v>
      </c>
      <c r="D54">
        <v>2.7453999999999999E-2</v>
      </c>
    </row>
    <row r="55" spans="1:4" x14ac:dyDescent="0.25">
      <c r="A55">
        <v>54</v>
      </c>
      <c r="B55">
        <v>7.3133000000000004E-2</v>
      </c>
      <c r="C55">
        <v>3.8351000000000003E-2</v>
      </c>
      <c r="D55">
        <v>2.7022000000000001E-2</v>
      </c>
    </row>
    <row r="56" spans="1:4" x14ac:dyDescent="0.25">
      <c r="A56">
        <v>55</v>
      </c>
      <c r="B56">
        <v>6.9373000000000004E-2</v>
      </c>
      <c r="C56">
        <v>3.5460999999999999E-2</v>
      </c>
      <c r="D56">
        <v>2.4986000000000001E-2</v>
      </c>
    </row>
    <row r="57" spans="1:4" x14ac:dyDescent="0.25">
      <c r="A57">
        <v>56</v>
      </c>
      <c r="B57">
        <v>6.5563999999999997E-2</v>
      </c>
      <c r="C57">
        <v>3.5947E-2</v>
      </c>
      <c r="D57">
        <v>2.5328E-2</v>
      </c>
    </row>
    <row r="58" spans="1:4" x14ac:dyDescent="0.25">
      <c r="A58">
        <v>57</v>
      </c>
      <c r="B58">
        <v>6.3277E-2</v>
      </c>
      <c r="C58">
        <v>3.7138999999999998E-2</v>
      </c>
      <c r="D58">
        <v>2.6168E-2</v>
      </c>
    </row>
    <row r="59" spans="1:4" x14ac:dyDescent="0.25">
      <c r="A59">
        <v>58</v>
      </c>
      <c r="B59">
        <v>6.0180999999999998E-2</v>
      </c>
      <c r="C59">
        <v>3.4708000000000003E-2</v>
      </c>
      <c r="D59">
        <v>2.4455000000000001E-2</v>
      </c>
    </row>
    <row r="60" spans="1:4" x14ac:dyDescent="0.25">
      <c r="A60">
        <v>59</v>
      </c>
      <c r="B60">
        <v>6.7093E-2</v>
      </c>
      <c r="C60">
        <v>4.4970000000000003E-2</v>
      </c>
      <c r="D60">
        <v>3.1685999999999999E-2</v>
      </c>
    </row>
    <row r="61" spans="1:4" x14ac:dyDescent="0.25">
      <c r="A61">
        <v>60</v>
      </c>
      <c r="B61">
        <v>6.2723000000000001E-2</v>
      </c>
      <c r="C61">
        <v>4.4812999999999999E-2</v>
      </c>
      <c r="D61">
        <v>3.1574999999999999E-2</v>
      </c>
    </row>
    <row r="62" spans="1:4" x14ac:dyDescent="0.25">
      <c r="A62">
        <v>61</v>
      </c>
      <c r="B62">
        <v>6.1233000000000003E-2</v>
      </c>
      <c r="C62">
        <v>4.2727000000000001E-2</v>
      </c>
      <c r="D62">
        <v>3.0106000000000001E-2</v>
      </c>
    </row>
    <row r="63" spans="1:4" x14ac:dyDescent="0.25">
      <c r="A63">
        <v>62</v>
      </c>
      <c r="B63">
        <v>6.8529999999999994E-2</v>
      </c>
      <c r="C63">
        <v>3.5013000000000002E-2</v>
      </c>
      <c r="D63">
        <v>2.4670000000000001E-2</v>
      </c>
    </row>
    <row r="64" spans="1:4" x14ac:dyDescent="0.25">
      <c r="A64">
        <v>63</v>
      </c>
      <c r="B64">
        <v>6.7086999999999994E-2</v>
      </c>
      <c r="C64">
        <v>3.5102000000000001E-2</v>
      </c>
      <c r="D64">
        <v>2.4733000000000002E-2</v>
      </c>
    </row>
    <row r="65" spans="1:4" x14ac:dyDescent="0.25">
      <c r="A65">
        <v>64</v>
      </c>
      <c r="B65">
        <v>7.5061000000000003E-2</v>
      </c>
      <c r="C65">
        <v>3.8747999999999998E-2</v>
      </c>
      <c r="D65">
        <v>2.7302E-2</v>
      </c>
    </row>
    <row r="66" spans="1:4" x14ac:dyDescent="0.25">
      <c r="A66">
        <v>65</v>
      </c>
      <c r="B66">
        <v>7.1811E-2</v>
      </c>
      <c r="C66">
        <v>3.8030000000000001E-2</v>
      </c>
      <c r="D66">
        <v>2.6796E-2</v>
      </c>
    </row>
    <row r="67" spans="1:4" x14ac:dyDescent="0.25">
      <c r="A67">
        <v>66</v>
      </c>
      <c r="B67">
        <v>6.6061999999999996E-2</v>
      </c>
      <c r="C67">
        <v>3.2888000000000001E-2</v>
      </c>
      <c r="D67">
        <v>2.3172999999999999E-2</v>
      </c>
    </row>
    <row r="68" spans="1:4" x14ac:dyDescent="0.25">
      <c r="A68">
        <v>67</v>
      </c>
      <c r="B68">
        <v>6.4248E-2</v>
      </c>
      <c r="C68">
        <v>3.1827000000000001E-2</v>
      </c>
      <c r="D68">
        <v>2.2425E-2</v>
      </c>
    </row>
    <row r="69" spans="1:4" x14ac:dyDescent="0.25">
      <c r="A69">
        <v>68</v>
      </c>
      <c r="B69">
        <v>6.1503000000000002E-2</v>
      </c>
      <c r="C69">
        <v>3.1795999999999998E-2</v>
      </c>
      <c r="D69">
        <v>2.2402999999999999E-2</v>
      </c>
    </row>
    <row r="70" spans="1:4" x14ac:dyDescent="0.25">
      <c r="A70">
        <v>69</v>
      </c>
      <c r="B70">
        <v>5.9388999999999997E-2</v>
      </c>
      <c r="C70">
        <v>3.1462999999999998E-2</v>
      </c>
      <c r="D70">
        <v>2.2169000000000001E-2</v>
      </c>
    </row>
    <row r="71" spans="1:4" x14ac:dyDescent="0.25">
      <c r="A71">
        <v>70</v>
      </c>
      <c r="B71">
        <v>5.6918999999999997E-2</v>
      </c>
      <c r="C71">
        <v>3.2584000000000002E-2</v>
      </c>
      <c r="D71">
        <v>2.2959E-2</v>
      </c>
    </row>
    <row r="72" spans="1:4" x14ac:dyDescent="0.25">
      <c r="A72">
        <v>71</v>
      </c>
      <c r="B72">
        <v>5.4538000000000003E-2</v>
      </c>
      <c r="C72">
        <v>3.1695000000000001E-2</v>
      </c>
      <c r="D72">
        <v>2.2332000000000001E-2</v>
      </c>
    </row>
    <row r="73" spans="1:4" x14ac:dyDescent="0.25">
      <c r="A73">
        <v>72</v>
      </c>
      <c r="B73">
        <v>5.3609999999999998E-2</v>
      </c>
      <c r="C73">
        <v>3.1289999999999998E-2</v>
      </c>
      <c r="D73">
        <v>2.2047000000000001E-2</v>
      </c>
    </row>
    <row r="74" spans="1:4" x14ac:dyDescent="0.25">
      <c r="A74">
        <v>73</v>
      </c>
      <c r="B74">
        <v>5.1115000000000001E-2</v>
      </c>
      <c r="C74">
        <v>3.0574E-2</v>
      </c>
      <c r="D74">
        <v>2.1541999999999999E-2</v>
      </c>
    </row>
    <row r="75" spans="1:4" x14ac:dyDescent="0.25">
      <c r="A75">
        <v>74</v>
      </c>
      <c r="B75">
        <v>7.0227999999999999E-2</v>
      </c>
      <c r="C75">
        <v>4.3859000000000002E-2</v>
      </c>
      <c r="D75">
        <v>3.0903E-2</v>
      </c>
    </row>
    <row r="76" spans="1:4" x14ac:dyDescent="0.25">
      <c r="A76">
        <v>75</v>
      </c>
      <c r="B76">
        <v>6.7089999999999997E-2</v>
      </c>
      <c r="C76">
        <v>3.9594999999999998E-2</v>
      </c>
      <c r="D76">
        <v>2.7899E-2</v>
      </c>
    </row>
    <row r="77" spans="1:4" x14ac:dyDescent="0.25">
      <c r="A77">
        <v>76</v>
      </c>
      <c r="B77">
        <v>7.1639999999999995E-2</v>
      </c>
      <c r="C77">
        <v>4.9274999999999999E-2</v>
      </c>
      <c r="D77">
        <v>3.4719E-2</v>
      </c>
    </row>
    <row r="78" spans="1:4" x14ac:dyDescent="0.25">
      <c r="A78">
        <v>77</v>
      </c>
      <c r="B78">
        <v>6.8916000000000005E-2</v>
      </c>
      <c r="C78">
        <v>4.8404999999999997E-2</v>
      </c>
      <c r="D78">
        <v>3.4105999999999997E-2</v>
      </c>
    </row>
    <row r="79" spans="1:4" x14ac:dyDescent="0.25">
      <c r="A79">
        <v>78</v>
      </c>
      <c r="B79">
        <v>7.6803999999999997E-2</v>
      </c>
      <c r="C79">
        <v>4.3339999999999997E-2</v>
      </c>
      <c r="D79">
        <v>3.0537000000000002E-2</v>
      </c>
    </row>
    <row r="80" spans="1:4" x14ac:dyDescent="0.25">
      <c r="A80">
        <v>79</v>
      </c>
      <c r="B80">
        <v>7.0846999999999993E-2</v>
      </c>
      <c r="C80">
        <v>4.2492000000000002E-2</v>
      </c>
      <c r="D80">
        <v>2.9940000000000001E-2</v>
      </c>
    </row>
    <row r="81" spans="1:4" x14ac:dyDescent="0.25">
      <c r="A81">
        <v>80</v>
      </c>
      <c r="B81">
        <v>6.7682999999999993E-2</v>
      </c>
      <c r="C81">
        <v>4.0883000000000003E-2</v>
      </c>
      <c r="D81">
        <v>2.8805999999999998E-2</v>
      </c>
    </row>
    <row r="82" spans="1:4" x14ac:dyDescent="0.25">
      <c r="A82">
        <v>81</v>
      </c>
      <c r="B82">
        <v>7.3599999999999999E-2</v>
      </c>
      <c r="C82">
        <v>3.9074999999999999E-2</v>
      </c>
      <c r="D82">
        <v>2.7532000000000001E-2</v>
      </c>
    </row>
    <row r="83" spans="1:4" x14ac:dyDescent="0.25">
      <c r="A83">
        <v>82</v>
      </c>
      <c r="B83">
        <v>7.0934999999999998E-2</v>
      </c>
      <c r="C83">
        <v>3.9052000000000003E-2</v>
      </c>
      <c r="D83">
        <v>2.7515999999999999E-2</v>
      </c>
    </row>
    <row r="84" spans="1:4" x14ac:dyDescent="0.25">
      <c r="A84">
        <v>83</v>
      </c>
      <c r="B84">
        <v>6.7291000000000004E-2</v>
      </c>
      <c r="C84">
        <v>3.8065000000000002E-2</v>
      </c>
      <c r="D84">
        <v>2.682E-2</v>
      </c>
    </row>
    <row r="85" spans="1:4" x14ac:dyDescent="0.25">
      <c r="A85">
        <v>84</v>
      </c>
      <c r="B85">
        <v>6.5018000000000006E-2</v>
      </c>
      <c r="C85">
        <v>3.6788000000000001E-2</v>
      </c>
      <c r="D85">
        <v>2.5921E-2</v>
      </c>
    </row>
    <row r="86" spans="1:4" x14ac:dyDescent="0.25">
      <c r="A86">
        <v>85</v>
      </c>
      <c r="B86">
        <v>6.3007999999999995E-2</v>
      </c>
      <c r="C86">
        <v>3.5284999999999997E-2</v>
      </c>
      <c r="D86">
        <v>2.4861000000000001E-2</v>
      </c>
    </row>
    <row r="87" spans="1:4" x14ac:dyDescent="0.25">
      <c r="A87">
        <v>86</v>
      </c>
      <c r="B87">
        <v>6.1445E-2</v>
      </c>
      <c r="C87">
        <v>3.4993999999999997E-2</v>
      </c>
      <c r="D87">
        <v>2.4656999999999998E-2</v>
      </c>
    </row>
    <row r="88" spans="1:4" x14ac:dyDescent="0.25">
      <c r="A88">
        <v>87</v>
      </c>
      <c r="B88">
        <v>6.8362999999999993E-2</v>
      </c>
      <c r="C88">
        <v>4.8418999999999997E-2</v>
      </c>
      <c r="D88">
        <v>3.4116E-2</v>
      </c>
    </row>
    <row r="89" spans="1:4" x14ac:dyDescent="0.25">
      <c r="A89">
        <v>88</v>
      </c>
      <c r="B89">
        <v>6.5692E-2</v>
      </c>
      <c r="C89">
        <v>4.5720999999999998E-2</v>
      </c>
      <c r="D89">
        <v>3.2215000000000001E-2</v>
      </c>
    </row>
    <row r="90" spans="1:4" x14ac:dyDescent="0.25">
      <c r="A90">
        <v>89</v>
      </c>
      <c r="B90">
        <v>6.2120000000000002E-2</v>
      </c>
      <c r="C90">
        <v>4.2875999999999997E-2</v>
      </c>
      <c r="D90">
        <v>3.0210000000000001E-2</v>
      </c>
    </row>
    <row r="91" spans="1:4" x14ac:dyDescent="0.25">
      <c r="A91">
        <v>90</v>
      </c>
      <c r="B91">
        <v>7.0419999999999996E-2</v>
      </c>
      <c r="C91">
        <v>3.7782999999999997E-2</v>
      </c>
      <c r="D91">
        <v>2.6622E-2</v>
      </c>
    </row>
    <row r="92" spans="1:4" x14ac:dyDescent="0.25">
      <c r="A92">
        <v>91</v>
      </c>
      <c r="B92">
        <v>6.8039000000000002E-2</v>
      </c>
      <c r="C92">
        <v>3.6902999999999998E-2</v>
      </c>
      <c r="D92">
        <v>2.6002000000000001E-2</v>
      </c>
    </row>
    <row r="93" spans="1:4" x14ac:dyDescent="0.25">
      <c r="A93">
        <v>92</v>
      </c>
      <c r="B93">
        <v>8.1785999999999998E-2</v>
      </c>
      <c r="C93">
        <v>4.3837000000000001E-2</v>
      </c>
      <c r="D93">
        <v>3.0887000000000001E-2</v>
      </c>
    </row>
    <row r="94" spans="1:4" x14ac:dyDescent="0.25">
      <c r="A94">
        <v>93</v>
      </c>
      <c r="B94">
        <v>7.5784000000000004E-2</v>
      </c>
      <c r="C94">
        <v>4.1625000000000002E-2</v>
      </c>
      <c r="D94">
        <v>2.9329000000000001E-2</v>
      </c>
    </row>
    <row r="95" spans="1:4" x14ac:dyDescent="0.25">
      <c r="A95">
        <v>94</v>
      </c>
      <c r="B95">
        <v>7.3333999999999996E-2</v>
      </c>
      <c r="C95">
        <v>3.9189000000000002E-2</v>
      </c>
      <c r="D95">
        <v>2.7612999999999999E-2</v>
      </c>
    </row>
    <row r="96" spans="1:4" x14ac:dyDescent="0.25">
      <c r="A96">
        <v>95</v>
      </c>
      <c r="B96">
        <v>6.8838999999999997E-2</v>
      </c>
      <c r="C96">
        <v>3.7456000000000003E-2</v>
      </c>
      <c r="D96">
        <v>2.6391000000000001E-2</v>
      </c>
    </row>
    <row r="97" spans="1:4" x14ac:dyDescent="0.25">
      <c r="A97">
        <v>96</v>
      </c>
      <c r="B97">
        <v>6.7435999999999996E-2</v>
      </c>
      <c r="C97">
        <v>3.7047999999999998E-2</v>
      </c>
      <c r="D97">
        <v>2.6103999999999999E-2</v>
      </c>
    </row>
    <row r="98" spans="1:4" x14ac:dyDescent="0.25">
      <c r="A98">
        <v>97</v>
      </c>
      <c r="B98">
        <v>8.3748000000000003E-2</v>
      </c>
      <c r="C98">
        <v>2.8124E-2</v>
      </c>
      <c r="D98">
        <v>1.9816E-2</v>
      </c>
    </row>
    <row r="99" spans="1:4" x14ac:dyDescent="0.25">
      <c r="A99">
        <v>98</v>
      </c>
      <c r="B99">
        <v>8.0392000000000005E-2</v>
      </c>
      <c r="C99">
        <v>2.7064000000000001E-2</v>
      </c>
      <c r="D99">
        <v>1.9068999999999999E-2</v>
      </c>
    </row>
    <row r="100" spans="1:4" x14ac:dyDescent="0.25">
      <c r="A100">
        <v>99</v>
      </c>
      <c r="B100">
        <v>8.5391999999999996E-2</v>
      </c>
      <c r="C100">
        <v>2.7966999999999999E-2</v>
      </c>
      <c r="D100">
        <v>1.9706000000000001E-2</v>
      </c>
    </row>
    <row r="101" spans="1:4" x14ac:dyDescent="0.25">
      <c r="A101">
        <v>100</v>
      </c>
      <c r="B101">
        <v>8.3358000000000002E-2</v>
      </c>
      <c r="C101">
        <v>2.5253999999999999E-2</v>
      </c>
      <c r="D101">
        <v>1.7794000000000001E-2</v>
      </c>
    </row>
    <row r="102" spans="1:4" x14ac:dyDescent="0.25">
      <c r="A102">
        <v>101</v>
      </c>
      <c r="B102">
        <v>8.9098999999999998E-2</v>
      </c>
      <c r="C102">
        <v>2.6786000000000001E-2</v>
      </c>
      <c r="D102">
        <v>1.8873000000000001E-2</v>
      </c>
    </row>
    <row r="103" spans="1:4" x14ac:dyDescent="0.25">
      <c r="A103">
        <v>102</v>
      </c>
      <c r="B103">
        <v>8.5186999999999999E-2</v>
      </c>
      <c r="C103">
        <v>2.2866000000000001E-2</v>
      </c>
      <c r="D103">
        <v>1.6111E-2</v>
      </c>
    </row>
    <row r="104" spans="1:4" x14ac:dyDescent="0.25">
      <c r="A104">
        <v>103</v>
      </c>
      <c r="B104">
        <v>8.2674999999999998E-2</v>
      </c>
      <c r="C104">
        <v>2.1336999999999998E-2</v>
      </c>
      <c r="D104">
        <v>1.5034E-2</v>
      </c>
    </row>
    <row r="105" spans="1:4" x14ac:dyDescent="0.25">
      <c r="A105">
        <v>104</v>
      </c>
      <c r="B105">
        <v>7.9694000000000001E-2</v>
      </c>
      <c r="C105">
        <v>2.1489999999999999E-2</v>
      </c>
      <c r="D105">
        <v>1.5141999999999999E-2</v>
      </c>
    </row>
    <row r="106" spans="1:4" x14ac:dyDescent="0.25">
      <c r="A106">
        <v>105</v>
      </c>
      <c r="B106">
        <v>7.5220999999999996E-2</v>
      </c>
      <c r="C106">
        <v>1.8818999999999999E-2</v>
      </c>
      <c r="D106">
        <v>1.3259999999999999E-2</v>
      </c>
    </row>
    <row r="107" spans="1:4" x14ac:dyDescent="0.25">
      <c r="A107">
        <v>106</v>
      </c>
      <c r="B107">
        <v>7.1118000000000001E-2</v>
      </c>
      <c r="C107">
        <v>1.7867999999999998E-2</v>
      </c>
      <c r="D107">
        <v>1.259E-2</v>
      </c>
    </row>
    <row r="108" spans="1:4" x14ac:dyDescent="0.25">
      <c r="A108">
        <v>107</v>
      </c>
      <c r="B108">
        <v>6.7844000000000002E-2</v>
      </c>
      <c r="C108">
        <v>1.6074999999999999E-2</v>
      </c>
      <c r="D108">
        <v>1.1327E-2</v>
      </c>
    </row>
    <row r="109" spans="1:4" x14ac:dyDescent="0.25">
      <c r="A109">
        <v>108</v>
      </c>
      <c r="B109">
        <v>6.5651000000000001E-2</v>
      </c>
      <c r="C109">
        <v>1.5633999999999999E-2</v>
      </c>
      <c r="D109">
        <v>1.1015E-2</v>
      </c>
    </row>
    <row r="110" spans="1:4" x14ac:dyDescent="0.25">
      <c r="A110">
        <v>109</v>
      </c>
      <c r="B110">
        <v>6.4453999999999997E-2</v>
      </c>
      <c r="C110">
        <v>1.4579999999999999E-2</v>
      </c>
      <c r="D110">
        <v>1.0272999999999999E-2</v>
      </c>
    </row>
    <row r="111" spans="1:4" x14ac:dyDescent="0.25">
      <c r="A111">
        <v>110</v>
      </c>
      <c r="B111">
        <v>6.1086000000000001E-2</v>
      </c>
      <c r="C111">
        <v>1.5082999999999999E-2</v>
      </c>
      <c r="D111">
        <v>1.0628E-2</v>
      </c>
    </row>
    <row r="112" spans="1:4" x14ac:dyDescent="0.25">
      <c r="A112">
        <v>111</v>
      </c>
      <c r="B112">
        <v>5.9098999999999999E-2</v>
      </c>
      <c r="C112">
        <v>1.3396E-2</v>
      </c>
      <c r="D112">
        <v>9.4380000000000002E-3</v>
      </c>
    </row>
    <row r="113" spans="1:4" x14ac:dyDescent="0.25">
      <c r="A113">
        <v>112</v>
      </c>
      <c r="B113">
        <v>6.4753000000000005E-2</v>
      </c>
      <c r="C113">
        <v>3.0827E-2</v>
      </c>
      <c r="D113">
        <v>2.1721000000000001E-2</v>
      </c>
    </row>
    <row r="114" spans="1:4" x14ac:dyDescent="0.25">
      <c r="A114">
        <v>113</v>
      </c>
      <c r="B114">
        <v>6.1621000000000002E-2</v>
      </c>
      <c r="C114">
        <v>3.065E-2</v>
      </c>
      <c r="D114">
        <v>2.1596000000000001E-2</v>
      </c>
    </row>
    <row r="115" spans="1:4" x14ac:dyDescent="0.25">
      <c r="A115">
        <v>114</v>
      </c>
      <c r="B115">
        <v>5.9730999999999999E-2</v>
      </c>
      <c r="C115">
        <v>3.0092000000000001E-2</v>
      </c>
      <c r="D115">
        <v>2.1203E-2</v>
      </c>
    </row>
    <row r="116" spans="1:4" x14ac:dyDescent="0.25">
      <c r="A116">
        <v>115</v>
      </c>
      <c r="B116">
        <v>5.5654000000000002E-2</v>
      </c>
      <c r="C116">
        <v>2.9404E-2</v>
      </c>
      <c r="D116">
        <v>2.0718E-2</v>
      </c>
    </row>
    <row r="117" spans="1:4" x14ac:dyDescent="0.25">
      <c r="A117">
        <v>116</v>
      </c>
      <c r="B117">
        <v>5.3464999999999999E-2</v>
      </c>
      <c r="C117">
        <v>2.7961E-2</v>
      </c>
      <c r="D117">
        <v>1.9701E-2</v>
      </c>
    </row>
    <row r="118" spans="1:4" x14ac:dyDescent="0.25">
      <c r="A118">
        <v>117</v>
      </c>
      <c r="B118">
        <v>5.2144999999999997E-2</v>
      </c>
      <c r="C118">
        <v>2.8385000000000001E-2</v>
      </c>
      <c r="D118">
        <v>0.02</v>
      </c>
    </row>
    <row r="119" spans="1:4" x14ac:dyDescent="0.25">
      <c r="A119">
        <v>118</v>
      </c>
      <c r="B119">
        <v>4.8599999999999997E-2</v>
      </c>
      <c r="C119">
        <v>2.5824E-2</v>
      </c>
      <c r="D119">
        <v>1.8194999999999999E-2</v>
      </c>
    </row>
    <row r="120" spans="1:4" x14ac:dyDescent="0.25">
      <c r="A120">
        <v>119</v>
      </c>
      <c r="B120">
        <v>4.7646000000000001E-2</v>
      </c>
      <c r="C120">
        <v>2.3889000000000001E-2</v>
      </c>
      <c r="D120">
        <v>1.6832E-2</v>
      </c>
    </row>
    <row r="121" spans="1:4" x14ac:dyDescent="0.25">
      <c r="A121">
        <v>120</v>
      </c>
      <c r="B121">
        <v>6.2663999999999997E-2</v>
      </c>
      <c r="C121">
        <v>3.3491E-2</v>
      </c>
      <c r="D121">
        <v>2.3598000000000001E-2</v>
      </c>
    </row>
    <row r="122" spans="1:4" x14ac:dyDescent="0.25">
      <c r="A122">
        <v>121</v>
      </c>
      <c r="B122">
        <v>6.114E-2</v>
      </c>
      <c r="C122">
        <v>3.1001999999999998E-2</v>
      </c>
      <c r="D122">
        <v>2.1843999999999999E-2</v>
      </c>
    </row>
    <row r="123" spans="1:4" x14ac:dyDescent="0.25">
      <c r="A123">
        <v>122</v>
      </c>
      <c r="B123">
        <v>5.6594999999999999E-2</v>
      </c>
      <c r="C123">
        <v>2.7002000000000002E-2</v>
      </c>
      <c r="D123">
        <v>1.9025E-2</v>
      </c>
    </row>
    <row r="124" spans="1:4" x14ac:dyDescent="0.25">
      <c r="A124">
        <v>123</v>
      </c>
      <c r="B124">
        <v>5.4338999999999998E-2</v>
      </c>
      <c r="C124">
        <v>2.5241E-2</v>
      </c>
      <c r="D124">
        <v>1.7784999999999999E-2</v>
      </c>
    </row>
    <row r="125" spans="1:4" x14ac:dyDescent="0.25">
      <c r="A125">
        <v>124</v>
      </c>
      <c r="B125">
        <v>5.2130000000000003E-2</v>
      </c>
      <c r="C125">
        <v>2.6721999999999999E-2</v>
      </c>
      <c r="D125">
        <v>1.8828000000000001E-2</v>
      </c>
    </row>
    <row r="126" spans="1:4" x14ac:dyDescent="0.25">
      <c r="A126">
        <v>125</v>
      </c>
      <c r="B126">
        <v>5.0323E-2</v>
      </c>
      <c r="C126">
        <v>2.6714000000000002E-2</v>
      </c>
      <c r="D126">
        <v>1.8821999999999998E-2</v>
      </c>
    </row>
    <row r="127" spans="1:4" x14ac:dyDescent="0.25">
      <c r="A127">
        <v>126</v>
      </c>
      <c r="B127">
        <v>5.5345999999999999E-2</v>
      </c>
      <c r="C127">
        <v>3.0474000000000001E-2</v>
      </c>
      <c r="D127">
        <v>2.1472000000000002E-2</v>
      </c>
    </row>
    <row r="128" spans="1:4" x14ac:dyDescent="0.25">
      <c r="A128">
        <v>127</v>
      </c>
      <c r="B128">
        <v>5.2866000000000003E-2</v>
      </c>
      <c r="C128">
        <v>2.8856E-2</v>
      </c>
      <c r="D128">
        <v>2.0331999999999999E-2</v>
      </c>
    </row>
    <row r="129" spans="1:4" x14ac:dyDescent="0.25">
      <c r="A129">
        <v>128</v>
      </c>
      <c r="B129">
        <v>5.0044999999999999E-2</v>
      </c>
      <c r="C129">
        <v>2.5902000000000001E-2</v>
      </c>
      <c r="D129">
        <v>1.8251E-2</v>
      </c>
    </row>
    <row r="130" spans="1:4" x14ac:dyDescent="0.25">
      <c r="A130">
        <v>129</v>
      </c>
      <c r="B130">
        <v>4.7846E-2</v>
      </c>
      <c r="C130">
        <v>2.3768999999999998E-2</v>
      </c>
      <c r="D130">
        <v>1.6747999999999999E-2</v>
      </c>
    </row>
    <row r="131" spans="1:4" x14ac:dyDescent="0.25">
      <c r="A131">
        <v>130</v>
      </c>
      <c r="B131">
        <v>4.5978999999999999E-2</v>
      </c>
      <c r="C131">
        <v>2.3751999999999999E-2</v>
      </c>
      <c r="D131">
        <v>1.6736000000000001E-2</v>
      </c>
    </row>
    <row r="132" spans="1:4" x14ac:dyDescent="0.25">
      <c r="A132">
        <v>131</v>
      </c>
      <c r="B132">
        <v>4.4429000000000003E-2</v>
      </c>
      <c r="C132">
        <v>2.2003999999999999E-2</v>
      </c>
      <c r="D132">
        <v>1.5504E-2</v>
      </c>
    </row>
    <row r="133" spans="1:4" x14ac:dyDescent="0.25">
      <c r="A133">
        <v>132</v>
      </c>
      <c r="B133">
        <v>4.2021000000000003E-2</v>
      </c>
      <c r="C133">
        <v>2.1318E-2</v>
      </c>
      <c r="D133">
        <v>1.5021E-2</v>
      </c>
    </row>
    <row r="134" spans="1:4" x14ac:dyDescent="0.25">
      <c r="A134">
        <v>133</v>
      </c>
      <c r="B134">
        <v>4.0460000000000003E-2</v>
      </c>
      <c r="C134">
        <v>2.0799000000000002E-2</v>
      </c>
      <c r="D134">
        <v>1.4655E-2</v>
      </c>
    </row>
    <row r="135" spans="1:4" x14ac:dyDescent="0.25">
      <c r="A135">
        <v>134</v>
      </c>
      <c r="B135">
        <v>4.8661999999999997E-2</v>
      </c>
      <c r="C135">
        <v>3.0164E-2</v>
      </c>
      <c r="D135">
        <v>2.1253999999999999E-2</v>
      </c>
    </row>
    <row r="136" spans="1:4" x14ac:dyDescent="0.25">
      <c r="A136">
        <v>135</v>
      </c>
      <c r="B136">
        <v>4.7796999999999999E-2</v>
      </c>
      <c r="C136">
        <v>2.8032999999999999E-2</v>
      </c>
      <c r="D136">
        <v>1.9751999999999999E-2</v>
      </c>
    </row>
    <row r="137" spans="1:4" x14ac:dyDescent="0.25">
      <c r="A137">
        <v>136</v>
      </c>
      <c r="B137">
        <v>4.6114000000000002E-2</v>
      </c>
      <c r="C137">
        <v>2.7237000000000001E-2</v>
      </c>
      <c r="D137">
        <v>1.9191E-2</v>
      </c>
    </row>
    <row r="138" spans="1:4" x14ac:dyDescent="0.25">
      <c r="A138">
        <v>137</v>
      </c>
      <c r="B138">
        <v>5.1198E-2</v>
      </c>
      <c r="C138">
        <v>4.1722000000000002E-2</v>
      </c>
      <c r="D138">
        <v>2.9397E-2</v>
      </c>
    </row>
    <row r="139" spans="1:4" x14ac:dyDescent="0.25">
      <c r="A139">
        <v>138</v>
      </c>
      <c r="B139">
        <v>5.8296000000000001E-2</v>
      </c>
      <c r="C139">
        <v>4.6580999999999997E-2</v>
      </c>
      <c r="D139">
        <v>3.2821000000000003E-2</v>
      </c>
    </row>
    <row r="140" spans="1:4" x14ac:dyDescent="0.25">
      <c r="A140">
        <v>139</v>
      </c>
      <c r="B140">
        <v>5.5555E-2</v>
      </c>
      <c r="C140">
        <v>4.4894000000000003E-2</v>
      </c>
      <c r="D140">
        <v>3.1633000000000001E-2</v>
      </c>
    </row>
    <row r="141" spans="1:4" x14ac:dyDescent="0.25">
      <c r="A141">
        <v>140</v>
      </c>
      <c r="B141">
        <v>5.3186999999999998E-2</v>
      </c>
      <c r="C141">
        <v>4.4699999999999997E-2</v>
      </c>
      <c r="D141">
        <v>3.1495000000000002E-2</v>
      </c>
    </row>
    <row r="142" spans="1:4" x14ac:dyDescent="0.25">
      <c r="A142">
        <v>141</v>
      </c>
      <c r="B142">
        <v>5.0171E-2</v>
      </c>
      <c r="C142">
        <v>4.1556000000000003E-2</v>
      </c>
      <c r="D142">
        <v>2.9281000000000001E-2</v>
      </c>
    </row>
    <row r="143" spans="1:4" x14ac:dyDescent="0.25">
      <c r="A143">
        <v>142</v>
      </c>
      <c r="B143">
        <v>4.7105000000000001E-2</v>
      </c>
      <c r="C143">
        <v>3.9063000000000001E-2</v>
      </c>
      <c r="D143">
        <v>2.7524E-2</v>
      </c>
    </row>
    <row r="144" spans="1:4" x14ac:dyDescent="0.25">
      <c r="A144">
        <v>143</v>
      </c>
      <c r="B144">
        <v>5.3633E-2</v>
      </c>
      <c r="C144">
        <v>4.1263000000000001E-2</v>
      </c>
      <c r="D144">
        <v>2.9073999999999999E-2</v>
      </c>
    </row>
    <row r="145" spans="1:4" x14ac:dyDescent="0.25">
      <c r="A145">
        <v>144</v>
      </c>
      <c r="B145">
        <v>5.1500999999999998E-2</v>
      </c>
      <c r="C145">
        <v>3.9968999999999998E-2</v>
      </c>
      <c r="D145">
        <v>2.8162E-2</v>
      </c>
    </row>
    <row r="146" spans="1:4" x14ac:dyDescent="0.25">
      <c r="A146">
        <v>145</v>
      </c>
      <c r="B146">
        <v>4.7426999999999997E-2</v>
      </c>
      <c r="C146">
        <v>3.8601999999999997E-2</v>
      </c>
      <c r="D146">
        <v>2.7199000000000001E-2</v>
      </c>
    </row>
    <row r="147" spans="1:4" x14ac:dyDescent="0.25">
      <c r="A147">
        <v>146</v>
      </c>
      <c r="B147">
        <v>5.2789000000000003E-2</v>
      </c>
      <c r="C147">
        <v>3.5897999999999999E-2</v>
      </c>
      <c r="D147">
        <v>2.5294000000000001E-2</v>
      </c>
    </row>
    <row r="148" spans="1:4" x14ac:dyDescent="0.25">
      <c r="A148">
        <v>147</v>
      </c>
      <c r="B148">
        <v>5.9998999999999997E-2</v>
      </c>
      <c r="C148">
        <v>3.0828999999999999E-2</v>
      </c>
      <c r="D148">
        <v>2.1722000000000002E-2</v>
      </c>
    </row>
    <row r="149" spans="1:4" x14ac:dyDescent="0.25">
      <c r="A149">
        <v>148</v>
      </c>
      <c r="B149">
        <v>6.2952999999999995E-2</v>
      </c>
      <c r="C149">
        <v>2.5544000000000001E-2</v>
      </c>
      <c r="D149">
        <v>1.7998E-2</v>
      </c>
    </row>
    <row r="150" spans="1:4" x14ac:dyDescent="0.25">
      <c r="A150">
        <v>149</v>
      </c>
      <c r="B150">
        <v>6.1046000000000003E-2</v>
      </c>
      <c r="C150">
        <v>2.5905000000000001E-2</v>
      </c>
      <c r="D150">
        <v>1.8252999999999998E-2</v>
      </c>
    </row>
    <row r="151" spans="1:4" x14ac:dyDescent="0.25">
      <c r="A151">
        <v>150</v>
      </c>
      <c r="B151">
        <v>6.7111000000000004E-2</v>
      </c>
      <c r="C151">
        <v>3.5034000000000003E-2</v>
      </c>
      <c r="D151">
        <v>2.4684999999999999E-2</v>
      </c>
    </row>
    <row r="152" spans="1:4" x14ac:dyDescent="0.25">
      <c r="A152">
        <v>151</v>
      </c>
      <c r="B152">
        <v>6.447E-2</v>
      </c>
      <c r="C152">
        <v>3.3942E-2</v>
      </c>
      <c r="D152">
        <v>2.3916E-2</v>
      </c>
    </row>
    <row r="153" spans="1:4" x14ac:dyDescent="0.25">
      <c r="A153">
        <v>152</v>
      </c>
      <c r="B153">
        <v>6.1638999999999999E-2</v>
      </c>
      <c r="C153">
        <v>3.3027000000000001E-2</v>
      </c>
      <c r="D153">
        <v>2.3271E-2</v>
      </c>
    </row>
    <row r="154" spans="1:4" x14ac:dyDescent="0.25">
      <c r="A154">
        <v>153</v>
      </c>
      <c r="B154">
        <v>6.9597999999999993E-2</v>
      </c>
      <c r="C154">
        <v>3.4854999999999997E-2</v>
      </c>
      <c r="D154">
        <v>2.4559000000000001E-2</v>
      </c>
    </row>
    <row r="155" spans="1:4" x14ac:dyDescent="0.25">
      <c r="A155">
        <v>154</v>
      </c>
      <c r="B155">
        <v>6.5962000000000007E-2</v>
      </c>
      <c r="C155">
        <v>3.2904999999999997E-2</v>
      </c>
      <c r="D155">
        <v>2.3185000000000001E-2</v>
      </c>
    </row>
    <row r="156" spans="1:4" x14ac:dyDescent="0.25">
      <c r="A156">
        <v>155</v>
      </c>
      <c r="B156">
        <v>6.4093999999999998E-2</v>
      </c>
      <c r="C156">
        <v>3.1847E-2</v>
      </c>
      <c r="D156">
        <v>2.2440000000000002E-2</v>
      </c>
    </row>
    <row r="157" spans="1:4" x14ac:dyDescent="0.25">
      <c r="A157">
        <v>156</v>
      </c>
      <c r="B157">
        <v>6.1763999999999999E-2</v>
      </c>
      <c r="C157">
        <v>3.2080999999999998E-2</v>
      </c>
      <c r="D157">
        <v>2.2603999999999999E-2</v>
      </c>
    </row>
    <row r="158" spans="1:4" x14ac:dyDescent="0.25">
      <c r="A158">
        <v>157</v>
      </c>
      <c r="B158">
        <v>6.6076999999999997E-2</v>
      </c>
      <c r="C158">
        <v>3.0512000000000001E-2</v>
      </c>
      <c r="D158">
        <v>2.1499000000000001E-2</v>
      </c>
    </row>
    <row r="159" spans="1:4" x14ac:dyDescent="0.25">
      <c r="A159">
        <v>158</v>
      </c>
      <c r="B159">
        <v>7.2320999999999996E-2</v>
      </c>
      <c r="C159">
        <v>2.4428999999999999E-2</v>
      </c>
      <c r="D159">
        <v>1.7212999999999999E-2</v>
      </c>
    </row>
    <row r="160" spans="1:4" x14ac:dyDescent="0.25">
      <c r="A160">
        <v>159</v>
      </c>
      <c r="B160">
        <v>6.9401000000000004E-2</v>
      </c>
      <c r="C160">
        <v>2.2383E-2</v>
      </c>
      <c r="D160">
        <v>1.5771E-2</v>
      </c>
    </row>
    <row r="161" spans="1:4" x14ac:dyDescent="0.25">
      <c r="A161">
        <v>160</v>
      </c>
      <c r="B161">
        <v>6.769E-2</v>
      </c>
      <c r="C161">
        <v>2.162E-2</v>
      </c>
      <c r="D161">
        <v>1.5233999999999999E-2</v>
      </c>
    </row>
    <row r="162" spans="1:4" x14ac:dyDescent="0.25">
      <c r="A162">
        <v>161</v>
      </c>
      <c r="B162">
        <v>6.5730999999999998E-2</v>
      </c>
      <c r="C162">
        <v>1.9828999999999999E-2</v>
      </c>
      <c r="D162">
        <v>1.3971000000000001E-2</v>
      </c>
    </row>
    <row r="163" spans="1:4" x14ac:dyDescent="0.25">
      <c r="A163">
        <v>162</v>
      </c>
      <c r="B163">
        <v>6.2859999999999999E-2</v>
      </c>
      <c r="C163">
        <v>2.0815E-2</v>
      </c>
      <c r="D163">
        <v>1.4666E-2</v>
      </c>
    </row>
    <row r="164" spans="1:4" x14ac:dyDescent="0.25">
      <c r="A164">
        <v>163</v>
      </c>
      <c r="B164">
        <v>6.1100000000000002E-2</v>
      </c>
      <c r="C164">
        <v>1.8297999999999998E-2</v>
      </c>
      <c r="D164">
        <v>1.2893E-2</v>
      </c>
    </row>
    <row r="165" spans="1:4" x14ac:dyDescent="0.25">
      <c r="A165">
        <v>164</v>
      </c>
      <c r="B165">
        <v>6.5709000000000004E-2</v>
      </c>
      <c r="C165">
        <v>2.8032999999999999E-2</v>
      </c>
      <c r="D165">
        <v>1.9751999999999999E-2</v>
      </c>
    </row>
    <row r="166" spans="1:4" x14ac:dyDescent="0.25">
      <c r="A166">
        <v>165</v>
      </c>
      <c r="B166">
        <v>7.1760000000000004E-2</v>
      </c>
      <c r="C166">
        <v>3.1156E-2</v>
      </c>
      <c r="D166">
        <v>2.1953E-2</v>
      </c>
    </row>
    <row r="167" spans="1:4" x14ac:dyDescent="0.25">
      <c r="A167">
        <v>166</v>
      </c>
      <c r="B167">
        <v>6.8071000000000007E-2</v>
      </c>
      <c r="C167">
        <v>3.0252000000000001E-2</v>
      </c>
      <c r="D167">
        <v>2.1316000000000002E-2</v>
      </c>
    </row>
    <row r="168" spans="1:4" x14ac:dyDescent="0.25">
      <c r="A168">
        <v>167</v>
      </c>
      <c r="B168">
        <v>6.4013E-2</v>
      </c>
      <c r="C168">
        <v>2.8326E-2</v>
      </c>
      <c r="D168">
        <v>1.9959000000000001E-2</v>
      </c>
    </row>
    <row r="169" spans="1:4" x14ac:dyDescent="0.25">
      <c r="A169">
        <v>168</v>
      </c>
      <c r="B169">
        <v>6.0520999999999998E-2</v>
      </c>
      <c r="C169">
        <v>2.7909E-2</v>
      </c>
      <c r="D169">
        <v>1.9664999999999998E-2</v>
      </c>
    </row>
    <row r="170" spans="1:4" x14ac:dyDescent="0.25">
      <c r="A170">
        <v>169</v>
      </c>
      <c r="B170">
        <v>5.7765999999999998E-2</v>
      </c>
      <c r="C170">
        <v>2.5749999999999999E-2</v>
      </c>
      <c r="D170">
        <v>1.8144E-2</v>
      </c>
    </row>
    <row r="171" spans="1:4" x14ac:dyDescent="0.25">
      <c r="A171">
        <v>170</v>
      </c>
      <c r="B171">
        <v>5.6627999999999998E-2</v>
      </c>
      <c r="C171">
        <v>2.5753000000000002E-2</v>
      </c>
      <c r="D171">
        <v>1.8145000000000001E-2</v>
      </c>
    </row>
    <row r="172" spans="1:4" x14ac:dyDescent="0.25">
      <c r="A172">
        <v>171</v>
      </c>
      <c r="B172">
        <v>5.3244E-2</v>
      </c>
      <c r="C172">
        <v>2.614E-2</v>
      </c>
      <c r="D172">
        <v>1.8418E-2</v>
      </c>
    </row>
    <row r="173" spans="1:4" x14ac:dyDescent="0.25">
      <c r="A173">
        <v>172</v>
      </c>
      <c r="B173">
        <v>7.4149000000000007E-2</v>
      </c>
      <c r="C173">
        <v>2.9524999999999999E-2</v>
      </c>
      <c r="D173">
        <v>2.0802999999999999E-2</v>
      </c>
    </row>
    <row r="174" spans="1:4" x14ac:dyDescent="0.25">
      <c r="A174">
        <v>173</v>
      </c>
      <c r="B174">
        <v>7.8375E-2</v>
      </c>
      <c r="C174">
        <v>2.8624E-2</v>
      </c>
      <c r="D174">
        <v>2.0167999999999998E-2</v>
      </c>
    </row>
    <row r="175" spans="1:4" x14ac:dyDescent="0.25">
      <c r="A175">
        <v>174</v>
      </c>
      <c r="B175">
        <v>7.5952000000000006E-2</v>
      </c>
      <c r="C175">
        <v>2.7621E-2</v>
      </c>
      <c r="D175">
        <v>1.9462E-2</v>
      </c>
    </row>
    <row r="176" spans="1:4" x14ac:dyDescent="0.25">
      <c r="A176">
        <v>175</v>
      </c>
      <c r="B176">
        <v>7.3441999999999993E-2</v>
      </c>
      <c r="C176">
        <v>2.5701999999999999E-2</v>
      </c>
      <c r="D176">
        <v>1.8110000000000001E-2</v>
      </c>
    </row>
    <row r="177" spans="1:4" x14ac:dyDescent="0.25">
      <c r="A177">
        <v>176</v>
      </c>
      <c r="B177">
        <v>7.1242E-2</v>
      </c>
      <c r="C177">
        <v>2.4392E-2</v>
      </c>
      <c r="D177">
        <v>1.7187000000000001E-2</v>
      </c>
    </row>
    <row r="178" spans="1:4" x14ac:dyDescent="0.25">
      <c r="A178">
        <v>177</v>
      </c>
      <c r="B178">
        <v>6.8489999999999995E-2</v>
      </c>
      <c r="C178">
        <v>2.4688000000000002E-2</v>
      </c>
      <c r="D178">
        <v>1.7395000000000001E-2</v>
      </c>
    </row>
    <row r="179" spans="1:4" x14ac:dyDescent="0.25">
      <c r="A179">
        <v>178</v>
      </c>
      <c r="B179">
        <v>7.3249999999999996E-2</v>
      </c>
      <c r="C179">
        <v>3.8370000000000001E-2</v>
      </c>
      <c r="D179">
        <v>2.7035E-2</v>
      </c>
    </row>
    <row r="180" spans="1:4" x14ac:dyDescent="0.25">
      <c r="A180">
        <v>179</v>
      </c>
      <c r="B180">
        <v>7.0923E-2</v>
      </c>
      <c r="C180">
        <v>3.7228999999999998E-2</v>
      </c>
      <c r="D180">
        <v>2.6231000000000001E-2</v>
      </c>
    </row>
    <row r="181" spans="1:4" x14ac:dyDescent="0.25">
      <c r="A181">
        <v>180</v>
      </c>
      <c r="B181">
        <v>6.8849999999999995E-2</v>
      </c>
      <c r="C181">
        <v>3.5362999999999999E-2</v>
      </c>
      <c r="D181">
        <v>2.4917000000000002E-2</v>
      </c>
    </row>
    <row r="182" spans="1:4" x14ac:dyDescent="0.25">
      <c r="A182">
        <v>181</v>
      </c>
      <c r="B182">
        <v>6.5674999999999997E-2</v>
      </c>
      <c r="C182">
        <v>3.2308999999999997E-2</v>
      </c>
      <c r="D182">
        <v>2.2765000000000001E-2</v>
      </c>
    </row>
    <row r="183" spans="1:4" x14ac:dyDescent="0.25">
      <c r="A183">
        <v>182</v>
      </c>
      <c r="B183">
        <v>6.3178999999999999E-2</v>
      </c>
      <c r="C183">
        <v>3.2675999999999997E-2</v>
      </c>
      <c r="D183">
        <v>2.3022999999999998E-2</v>
      </c>
    </row>
    <row r="184" spans="1:4" x14ac:dyDescent="0.25">
      <c r="A184">
        <v>183</v>
      </c>
      <c r="B184">
        <v>6.6757999999999998E-2</v>
      </c>
      <c r="C184">
        <v>4.1949E-2</v>
      </c>
      <c r="D184">
        <v>2.9558000000000001E-2</v>
      </c>
    </row>
    <row r="185" spans="1:4" x14ac:dyDescent="0.25">
      <c r="A185">
        <v>184</v>
      </c>
      <c r="B185">
        <v>6.5430000000000002E-2</v>
      </c>
      <c r="C185">
        <v>4.1378999999999999E-2</v>
      </c>
      <c r="D185">
        <v>2.9156000000000001E-2</v>
      </c>
    </row>
    <row r="186" spans="1:4" x14ac:dyDescent="0.25">
      <c r="A186">
        <v>185</v>
      </c>
      <c r="B186">
        <v>6.2452000000000001E-2</v>
      </c>
      <c r="C186">
        <v>4.0337999999999999E-2</v>
      </c>
      <c r="D186">
        <v>2.8421999999999999E-2</v>
      </c>
    </row>
    <row r="187" spans="1:4" x14ac:dyDescent="0.25">
      <c r="A187">
        <v>186</v>
      </c>
      <c r="B187">
        <v>6.9297999999999998E-2</v>
      </c>
      <c r="C187">
        <v>3.9988999999999997E-2</v>
      </c>
      <c r="D187">
        <v>2.8176E-2</v>
      </c>
    </row>
    <row r="188" spans="1:4" x14ac:dyDescent="0.25">
      <c r="A188">
        <v>187</v>
      </c>
      <c r="B188">
        <v>6.7185999999999996E-2</v>
      </c>
      <c r="C188">
        <v>3.9503999999999997E-2</v>
      </c>
      <c r="D188">
        <v>2.7834999999999999E-2</v>
      </c>
    </row>
    <row r="189" spans="1:4" x14ac:dyDescent="0.25">
      <c r="A189">
        <v>188</v>
      </c>
      <c r="B189">
        <v>6.5226000000000006E-2</v>
      </c>
      <c r="C189">
        <v>3.8836000000000002E-2</v>
      </c>
      <c r="D189">
        <v>2.7363999999999999E-2</v>
      </c>
    </row>
    <row r="190" spans="1:4" x14ac:dyDescent="0.25">
      <c r="A190">
        <v>189</v>
      </c>
      <c r="B190">
        <v>6.4173999999999995E-2</v>
      </c>
      <c r="C190">
        <v>3.8420999999999997E-2</v>
      </c>
      <c r="D190">
        <v>2.7071000000000001E-2</v>
      </c>
    </row>
    <row r="191" spans="1:4" x14ac:dyDescent="0.25">
      <c r="A191">
        <v>190</v>
      </c>
      <c r="B191">
        <v>6.1962000000000003E-2</v>
      </c>
      <c r="C191">
        <v>3.6943999999999998E-2</v>
      </c>
      <c r="D191">
        <v>2.6030000000000001E-2</v>
      </c>
    </row>
    <row r="192" spans="1:4" x14ac:dyDescent="0.25">
      <c r="A192">
        <v>191</v>
      </c>
      <c r="B192">
        <v>7.2005E-2</v>
      </c>
      <c r="C192">
        <v>6.0502E-2</v>
      </c>
      <c r="D192">
        <v>4.2630000000000001E-2</v>
      </c>
    </row>
    <row r="193" spans="1:4" x14ac:dyDescent="0.25">
      <c r="A193">
        <v>192</v>
      </c>
      <c r="B193">
        <v>6.9516999999999995E-2</v>
      </c>
      <c r="C193">
        <v>6.0289000000000002E-2</v>
      </c>
      <c r="D193">
        <v>4.2479000000000003E-2</v>
      </c>
    </row>
    <row r="194" spans="1:4" x14ac:dyDescent="0.25">
      <c r="A194">
        <v>193</v>
      </c>
      <c r="B194">
        <v>6.6409999999999997E-2</v>
      </c>
      <c r="C194">
        <v>5.5514000000000001E-2</v>
      </c>
      <c r="D194">
        <v>3.9114999999999997E-2</v>
      </c>
    </row>
    <row r="195" spans="1:4" x14ac:dyDescent="0.25">
      <c r="A195">
        <v>194</v>
      </c>
      <c r="B195">
        <v>7.0111999999999994E-2</v>
      </c>
      <c r="C195">
        <v>5.2538000000000001E-2</v>
      </c>
      <c r="D195">
        <v>3.7018000000000002E-2</v>
      </c>
    </row>
    <row r="196" spans="1:4" x14ac:dyDescent="0.25">
      <c r="A196">
        <v>195</v>
      </c>
      <c r="B196">
        <v>7.3958999999999997E-2</v>
      </c>
      <c r="C196">
        <v>5.2096999999999997E-2</v>
      </c>
      <c r="D196">
        <v>3.6707999999999998E-2</v>
      </c>
    </row>
    <row r="197" spans="1:4" x14ac:dyDescent="0.25">
      <c r="A197">
        <v>196</v>
      </c>
      <c r="B197">
        <v>7.0509000000000002E-2</v>
      </c>
      <c r="C197">
        <v>5.16E-2</v>
      </c>
      <c r="D197">
        <v>3.6358000000000001E-2</v>
      </c>
    </row>
    <row r="198" spans="1:4" x14ac:dyDescent="0.25">
      <c r="A198">
        <v>197</v>
      </c>
      <c r="B198">
        <v>6.6777000000000003E-2</v>
      </c>
      <c r="C198">
        <v>4.9327000000000003E-2</v>
      </c>
      <c r="D198">
        <v>3.4756000000000002E-2</v>
      </c>
    </row>
    <row r="199" spans="1:4" x14ac:dyDescent="0.25">
      <c r="A199">
        <v>198</v>
      </c>
      <c r="B199">
        <v>6.4297999999999994E-2</v>
      </c>
      <c r="C199">
        <v>4.7398999999999997E-2</v>
      </c>
      <c r="D199">
        <v>3.3397000000000003E-2</v>
      </c>
    </row>
    <row r="200" spans="1:4" x14ac:dyDescent="0.25">
      <c r="A200">
        <v>199</v>
      </c>
      <c r="B200">
        <v>6.2350999999999997E-2</v>
      </c>
      <c r="C200">
        <v>4.5346999999999998E-2</v>
      </c>
      <c r="D200">
        <v>3.1951E-2</v>
      </c>
    </row>
    <row r="201" spans="1:4" x14ac:dyDescent="0.25">
      <c r="A201">
        <v>200</v>
      </c>
      <c r="B201">
        <v>6.0118999999999999E-2</v>
      </c>
      <c r="C201">
        <v>4.5770999999999999E-2</v>
      </c>
      <c r="D201">
        <v>3.2250000000000001E-2</v>
      </c>
    </row>
    <row r="202" spans="1:4" x14ac:dyDescent="0.25">
      <c r="A202">
        <v>201</v>
      </c>
      <c r="B202">
        <v>5.8384999999999999E-2</v>
      </c>
      <c r="C202">
        <v>4.3950999999999997E-2</v>
      </c>
      <c r="D202">
        <v>3.0967999999999999E-2</v>
      </c>
    </row>
    <row r="203" spans="1:4" x14ac:dyDescent="0.25">
      <c r="A203">
        <v>202</v>
      </c>
      <c r="B203">
        <v>7.0347999999999994E-2</v>
      </c>
      <c r="C203">
        <v>4.5277999999999999E-2</v>
      </c>
      <c r="D203">
        <v>3.1903000000000001E-2</v>
      </c>
    </row>
    <row r="204" spans="1:4" x14ac:dyDescent="0.25">
      <c r="A204">
        <v>203</v>
      </c>
      <c r="B204">
        <v>6.6133999999999998E-2</v>
      </c>
      <c r="C204">
        <v>4.3152000000000003E-2</v>
      </c>
      <c r="D204">
        <v>3.0405000000000001E-2</v>
      </c>
    </row>
    <row r="205" spans="1:4" x14ac:dyDescent="0.25">
      <c r="A205">
        <v>204</v>
      </c>
      <c r="B205">
        <v>7.2989999999999999E-2</v>
      </c>
      <c r="C205">
        <v>3.8642999999999997E-2</v>
      </c>
      <c r="D205">
        <v>2.7227999999999999E-2</v>
      </c>
    </row>
    <row r="206" spans="1:4" x14ac:dyDescent="0.25">
      <c r="A206">
        <v>205</v>
      </c>
      <c r="B206">
        <v>7.0555999999999994E-2</v>
      </c>
      <c r="C206">
        <v>3.7781000000000002E-2</v>
      </c>
      <c r="D206">
        <v>2.6620999999999999E-2</v>
      </c>
    </row>
    <row r="207" spans="1:4" x14ac:dyDescent="0.25">
      <c r="A207">
        <v>206</v>
      </c>
      <c r="B207">
        <v>7.4173000000000003E-2</v>
      </c>
      <c r="C207">
        <v>3.4972999999999997E-2</v>
      </c>
      <c r="D207">
        <v>2.4642000000000001E-2</v>
      </c>
    </row>
    <row r="208" spans="1:4" x14ac:dyDescent="0.25">
      <c r="A208">
        <v>207</v>
      </c>
      <c r="B208">
        <v>7.1513999999999994E-2</v>
      </c>
      <c r="C208">
        <v>3.3315999999999998E-2</v>
      </c>
      <c r="D208">
        <v>2.3473999999999998E-2</v>
      </c>
    </row>
    <row r="209" spans="1:4" x14ac:dyDescent="0.25">
      <c r="A209">
        <v>208</v>
      </c>
      <c r="B209">
        <v>8.4421999999999997E-2</v>
      </c>
      <c r="C209">
        <v>2.7518000000000001E-2</v>
      </c>
      <c r="D209">
        <v>1.9389E-2</v>
      </c>
    </row>
    <row r="210" spans="1:4" x14ac:dyDescent="0.25">
      <c r="A210">
        <v>209</v>
      </c>
      <c r="B210">
        <v>8.8330000000000006E-2</v>
      </c>
      <c r="C210">
        <v>2.7427E-2</v>
      </c>
      <c r="D210">
        <v>1.9324999999999998E-2</v>
      </c>
    </row>
    <row r="211" spans="1:4" x14ac:dyDescent="0.25">
      <c r="A211">
        <v>210</v>
      </c>
      <c r="B211">
        <v>8.5808999999999996E-2</v>
      </c>
      <c r="C211">
        <v>2.6577E-2</v>
      </c>
      <c r="D211">
        <v>1.8726E-2</v>
      </c>
    </row>
    <row r="212" spans="1:4" x14ac:dyDescent="0.25">
      <c r="A212">
        <v>211</v>
      </c>
      <c r="B212">
        <v>8.1640000000000004E-2</v>
      </c>
      <c r="C212">
        <v>2.5742999999999999E-2</v>
      </c>
      <c r="D212">
        <v>1.8138000000000001E-2</v>
      </c>
    </row>
    <row r="213" spans="1:4" x14ac:dyDescent="0.25">
      <c r="A213">
        <v>212</v>
      </c>
      <c r="B213">
        <v>7.8351000000000004E-2</v>
      </c>
      <c r="C213">
        <v>2.5531999999999999E-2</v>
      </c>
      <c r="D213">
        <v>1.7989000000000002E-2</v>
      </c>
    </row>
    <row r="214" spans="1:4" x14ac:dyDescent="0.25">
      <c r="A214">
        <v>213</v>
      </c>
      <c r="B214">
        <v>7.6538999999999996E-2</v>
      </c>
      <c r="C214">
        <v>2.5874999999999999E-2</v>
      </c>
      <c r="D214">
        <v>1.8231000000000001E-2</v>
      </c>
    </row>
    <row r="215" spans="1:4" x14ac:dyDescent="0.25">
      <c r="A215">
        <v>214</v>
      </c>
      <c r="B215">
        <v>7.2609999999999994E-2</v>
      </c>
      <c r="C215">
        <v>2.5613E-2</v>
      </c>
      <c r="D215">
        <v>1.8047000000000001E-2</v>
      </c>
    </row>
    <row r="216" spans="1:4" x14ac:dyDescent="0.25">
      <c r="A216">
        <v>215</v>
      </c>
      <c r="B216">
        <v>7.0483000000000004E-2</v>
      </c>
      <c r="C216">
        <v>2.6196000000000001E-2</v>
      </c>
      <c r="D216">
        <v>1.8457000000000001E-2</v>
      </c>
    </row>
    <row r="217" spans="1:4" x14ac:dyDescent="0.25">
      <c r="A217">
        <v>216</v>
      </c>
      <c r="B217">
        <v>7.9703999999999997E-2</v>
      </c>
      <c r="C217">
        <v>4.1405999999999998E-2</v>
      </c>
      <c r="D217">
        <v>2.9175E-2</v>
      </c>
    </row>
    <row r="218" spans="1:4" x14ac:dyDescent="0.25">
      <c r="A218">
        <v>217</v>
      </c>
      <c r="B218">
        <v>7.6526999999999998E-2</v>
      </c>
      <c r="C218">
        <v>4.129E-2</v>
      </c>
      <c r="D218">
        <v>2.9093000000000001E-2</v>
      </c>
    </row>
    <row r="219" spans="1:4" x14ac:dyDescent="0.25">
      <c r="A219">
        <v>218</v>
      </c>
      <c r="B219">
        <v>7.3088E-2</v>
      </c>
      <c r="C219">
        <v>3.9726999999999998E-2</v>
      </c>
      <c r="D219">
        <v>2.7992E-2</v>
      </c>
    </row>
    <row r="220" spans="1:4" x14ac:dyDescent="0.25">
      <c r="A220">
        <v>219</v>
      </c>
      <c r="B220">
        <v>7.0373000000000005E-2</v>
      </c>
      <c r="C220">
        <v>3.8663000000000003E-2</v>
      </c>
      <c r="D220">
        <v>2.7241999999999999E-2</v>
      </c>
    </row>
    <row r="221" spans="1:4" x14ac:dyDescent="0.25">
      <c r="A221">
        <v>220</v>
      </c>
      <c r="B221">
        <v>6.6937999999999998E-2</v>
      </c>
      <c r="C221">
        <v>3.7477999999999997E-2</v>
      </c>
      <c r="D221">
        <v>2.6407E-2</v>
      </c>
    </row>
    <row r="222" spans="1:4" x14ac:dyDescent="0.25">
      <c r="A222">
        <v>221</v>
      </c>
      <c r="B222">
        <v>7.2775999999999993E-2</v>
      </c>
      <c r="C222">
        <v>4.3270999999999997E-2</v>
      </c>
      <c r="D222">
        <v>3.0488999999999999E-2</v>
      </c>
    </row>
    <row r="223" spans="1:4" x14ac:dyDescent="0.25">
      <c r="A223">
        <v>222</v>
      </c>
      <c r="B223">
        <v>6.9820999999999994E-2</v>
      </c>
      <c r="C223">
        <v>4.1938000000000003E-2</v>
      </c>
      <c r="D223">
        <v>2.955E-2</v>
      </c>
    </row>
    <row r="224" spans="1:4" x14ac:dyDescent="0.25">
      <c r="A224">
        <v>223</v>
      </c>
      <c r="B224">
        <v>7.5851000000000002E-2</v>
      </c>
      <c r="C224">
        <v>3.5166999999999997E-2</v>
      </c>
      <c r="D224">
        <v>2.4778999999999999E-2</v>
      </c>
    </row>
    <row r="225" spans="1:4" x14ac:dyDescent="0.25">
      <c r="A225">
        <v>224</v>
      </c>
      <c r="B225">
        <v>7.9973000000000002E-2</v>
      </c>
      <c r="C225">
        <v>3.2593999999999998E-2</v>
      </c>
      <c r="D225">
        <v>2.2966E-2</v>
      </c>
    </row>
    <row r="226" spans="1:4" x14ac:dyDescent="0.25">
      <c r="A226">
        <v>225</v>
      </c>
      <c r="B226">
        <v>7.6924000000000006E-2</v>
      </c>
      <c r="C226">
        <v>3.1956999999999999E-2</v>
      </c>
      <c r="D226">
        <v>2.2516999999999999E-2</v>
      </c>
    </row>
    <row r="227" spans="1:4" x14ac:dyDescent="0.25">
      <c r="A227">
        <v>226</v>
      </c>
      <c r="B227">
        <v>7.3153999999999997E-2</v>
      </c>
      <c r="C227">
        <v>3.0977000000000001E-2</v>
      </c>
      <c r="D227">
        <v>2.1826000000000002E-2</v>
      </c>
    </row>
    <row r="228" spans="1:4" x14ac:dyDescent="0.25">
      <c r="A228">
        <v>227</v>
      </c>
      <c r="B228">
        <v>7.0467000000000002E-2</v>
      </c>
      <c r="C228">
        <v>2.9066000000000002E-2</v>
      </c>
      <c r="D228">
        <v>2.0480000000000002E-2</v>
      </c>
    </row>
    <row r="229" spans="1:4" x14ac:dyDescent="0.25">
      <c r="A229">
        <v>228</v>
      </c>
      <c r="B229">
        <v>6.7039000000000001E-2</v>
      </c>
      <c r="C229">
        <v>2.8114E-2</v>
      </c>
      <c r="D229">
        <v>1.9809E-2</v>
      </c>
    </row>
    <row r="230" spans="1:4" x14ac:dyDescent="0.25">
      <c r="A230">
        <v>229</v>
      </c>
      <c r="B230">
        <v>6.4394999999999994E-2</v>
      </c>
      <c r="C230">
        <v>2.6655999999999999E-2</v>
      </c>
      <c r="D230">
        <v>1.8780999999999999E-2</v>
      </c>
    </row>
    <row r="231" spans="1:4" x14ac:dyDescent="0.25">
      <c r="A231">
        <v>230</v>
      </c>
      <c r="B231">
        <v>6.1740999999999997E-2</v>
      </c>
      <c r="C231">
        <v>2.6332999999999999E-2</v>
      </c>
      <c r="D231">
        <v>1.8554000000000001E-2</v>
      </c>
    </row>
    <row r="232" spans="1:4" x14ac:dyDescent="0.25">
      <c r="A232">
        <v>231</v>
      </c>
      <c r="B232">
        <v>6.6780999999999993E-2</v>
      </c>
      <c r="C232">
        <v>2.4785999999999999E-2</v>
      </c>
      <c r="D232">
        <v>1.7465000000000001E-2</v>
      </c>
    </row>
    <row r="233" spans="1:4" x14ac:dyDescent="0.25">
      <c r="A233">
        <v>232</v>
      </c>
      <c r="B233">
        <v>6.5049999999999997E-2</v>
      </c>
      <c r="C233">
        <v>2.3810000000000001E-2</v>
      </c>
      <c r="D233">
        <v>1.6775999999999999E-2</v>
      </c>
    </row>
    <row r="234" spans="1:4" x14ac:dyDescent="0.25">
      <c r="A234">
        <v>233</v>
      </c>
      <c r="B234">
        <v>6.2035E-2</v>
      </c>
      <c r="C234">
        <v>2.4407999999999999E-2</v>
      </c>
      <c r="D234">
        <v>1.7198000000000001E-2</v>
      </c>
    </row>
    <row r="235" spans="1:4" x14ac:dyDescent="0.25">
      <c r="A235">
        <v>234</v>
      </c>
      <c r="B235">
        <v>5.9926E-2</v>
      </c>
      <c r="C235">
        <v>2.4454E-2</v>
      </c>
      <c r="D235">
        <v>1.7229999999999999E-2</v>
      </c>
    </row>
    <row r="236" spans="1:4" x14ac:dyDescent="0.25">
      <c r="A236">
        <v>235</v>
      </c>
      <c r="B236">
        <v>6.5547999999999995E-2</v>
      </c>
      <c r="C236">
        <v>3.4300999999999998E-2</v>
      </c>
      <c r="D236">
        <v>2.4169E-2</v>
      </c>
    </row>
    <row r="237" spans="1:4" x14ac:dyDescent="0.25">
      <c r="A237">
        <v>236</v>
      </c>
      <c r="B237">
        <v>6.2612000000000001E-2</v>
      </c>
      <c r="C237">
        <v>3.3758000000000003E-2</v>
      </c>
      <c r="D237">
        <v>2.3786000000000002E-2</v>
      </c>
    </row>
    <row r="238" spans="1:4" x14ac:dyDescent="0.25">
      <c r="A238">
        <v>237</v>
      </c>
      <c r="B238">
        <v>6.0118999999999999E-2</v>
      </c>
      <c r="C238">
        <v>3.1403E-2</v>
      </c>
      <c r="D238">
        <v>2.2127000000000001E-2</v>
      </c>
    </row>
    <row r="239" spans="1:4" x14ac:dyDescent="0.25">
      <c r="A239">
        <v>238</v>
      </c>
      <c r="B239">
        <v>6.4804E-2</v>
      </c>
      <c r="C239">
        <v>4.6281999999999997E-2</v>
      </c>
      <c r="D239">
        <v>3.261E-2</v>
      </c>
    </row>
    <row r="240" spans="1:4" x14ac:dyDescent="0.25">
      <c r="A240">
        <v>239</v>
      </c>
      <c r="B240">
        <v>6.2142999999999997E-2</v>
      </c>
      <c r="C240">
        <v>4.4986999999999999E-2</v>
      </c>
      <c r="D240">
        <v>3.1697999999999997E-2</v>
      </c>
    </row>
    <row r="241" spans="1:4" x14ac:dyDescent="0.25">
      <c r="A241">
        <v>240</v>
      </c>
      <c r="B241">
        <v>6.0630999999999997E-2</v>
      </c>
      <c r="C241">
        <v>4.4088000000000002E-2</v>
      </c>
      <c r="D241">
        <v>3.1064999999999999E-2</v>
      </c>
    </row>
    <row r="242" spans="1:4" x14ac:dyDescent="0.25">
      <c r="A242">
        <v>241</v>
      </c>
      <c r="B242">
        <v>6.5026E-2</v>
      </c>
      <c r="C242">
        <v>4.8724000000000003E-2</v>
      </c>
      <c r="D242">
        <v>3.4331E-2</v>
      </c>
    </row>
    <row r="243" spans="1:4" x14ac:dyDescent="0.25">
      <c r="A243">
        <v>242</v>
      </c>
      <c r="B243">
        <v>6.2669000000000002E-2</v>
      </c>
      <c r="C243">
        <v>4.7697000000000003E-2</v>
      </c>
      <c r="D243">
        <v>3.3607999999999999E-2</v>
      </c>
    </row>
    <row r="244" spans="1:4" x14ac:dyDescent="0.25">
      <c r="A244">
        <v>243</v>
      </c>
      <c r="B244">
        <v>6.8995000000000001E-2</v>
      </c>
      <c r="C244">
        <v>4.2556999999999998E-2</v>
      </c>
      <c r="D244">
        <v>2.9985999999999999E-2</v>
      </c>
    </row>
    <row r="245" spans="1:4" x14ac:dyDescent="0.25">
      <c r="A245">
        <v>244</v>
      </c>
      <c r="B245">
        <v>6.6831000000000002E-2</v>
      </c>
      <c r="C245">
        <v>4.1230999999999997E-2</v>
      </c>
      <c r="D245">
        <v>2.9051E-2</v>
      </c>
    </row>
    <row r="246" spans="1:4" x14ac:dyDescent="0.25">
      <c r="A246">
        <v>245</v>
      </c>
      <c r="B246">
        <v>7.3033000000000001E-2</v>
      </c>
      <c r="C246">
        <v>3.7536E-2</v>
      </c>
      <c r="D246">
        <v>2.6447999999999999E-2</v>
      </c>
    </row>
    <row r="247" spans="1:4" x14ac:dyDescent="0.25">
      <c r="A247">
        <v>246</v>
      </c>
      <c r="B247">
        <v>7.0182999999999995E-2</v>
      </c>
      <c r="C247">
        <v>3.4005000000000001E-2</v>
      </c>
      <c r="D247">
        <v>2.3959999999999999E-2</v>
      </c>
    </row>
    <row r="248" spans="1:4" x14ac:dyDescent="0.25">
      <c r="A248">
        <v>247</v>
      </c>
      <c r="B248">
        <v>6.7529000000000006E-2</v>
      </c>
      <c r="C248">
        <v>3.2044999999999997E-2</v>
      </c>
      <c r="D248">
        <v>2.2578999999999998E-2</v>
      </c>
    </row>
    <row r="249" spans="1:4" x14ac:dyDescent="0.25">
      <c r="A249">
        <v>248</v>
      </c>
      <c r="B249">
        <v>6.5118999999999996E-2</v>
      </c>
      <c r="C249">
        <v>2.9735000000000001E-2</v>
      </c>
      <c r="D249">
        <v>2.0951000000000001E-2</v>
      </c>
    </row>
    <row r="250" spans="1:4" x14ac:dyDescent="0.25">
      <c r="A250">
        <v>249</v>
      </c>
      <c r="B250">
        <v>6.2073999999999997E-2</v>
      </c>
      <c r="C250">
        <v>2.6766000000000002E-2</v>
      </c>
      <c r="D250">
        <v>1.8859000000000001E-2</v>
      </c>
    </row>
    <row r="251" spans="1:4" x14ac:dyDescent="0.25">
      <c r="A251">
        <v>250</v>
      </c>
      <c r="B251">
        <v>6.0839999999999998E-2</v>
      </c>
      <c r="C251">
        <v>2.6414E-2</v>
      </c>
      <c r="D251">
        <v>1.8610999999999999E-2</v>
      </c>
    </row>
    <row r="252" spans="1:4" x14ac:dyDescent="0.25">
      <c r="A252">
        <v>251</v>
      </c>
      <c r="B252">
        <v>5.8235000000000002E-2</v>
      </c>
      <c r="C252">
        <v>2.5731E-2</v>
      </c>
      <c r="D252">
        <v>1.813E-2</v>
      </c>
    </row>
    <row r="253" spans="1:4" x14ac:dyDescent="0.25">
      <c r="A253">
        <v>252</v>
      </c>
      <c r="B253">
        <v>5.5370000000000003E-2</v>
      </c>
      <c r="C253">
        <v>2.4334999999999999E-2</v>
      </c>
      <c r="D253">
        <v>1.7146000000000002E-2</v>
      </c>
    </row>
    <row r="254" spans="1:4" x14ac:dyDescent="0.25">
      <c r="A254">
        <v>253</v>
      </c>
      <c r="B254">
        <v>6.1212999999999997E-2</v>
      </c>
      <c r="C254">
        <v>3.4450000000000001E-2</v>
      </c>
      <c r="D254">
        <v>2.4272999999999999E-2</v>
      </c>
    </row>
    <row r="255" spans="1:4" x14ac:dyDescent="0.25">
      <c r="A255">
        <v>254</v>
      </c>
      <c r="B255">
        <v>6.0055999999999998E-2</v>
      </c>
      <c r="C255">
        <v>3.3377999999999998E-2</v>
      </c>
      <c r="D255">
        <v>2.3518000000000001E-2</v>
      </c>
    </row>
    <row r="256" spans="1:4" x14ac:dyDescent="0.25">
      <c r="A256">
        <v>255</v>
      </c>
      <c r="B256">
        <v>5.6011999999999999E-2</v>
      </c>
      <c r="C256">
        <v>2.9274999999999999E-2</v>
      </c>
      <c r="D256">
        <v>2.0627E-2</v>
      </c>
    </row>
    <row r="257" spans="1:4" x14ac:dyDescent="0.25">
      <c r="A257">
        <v>256</v>
      </c>
      <c r="B257">
        <v>5.4175000000000001E-2</v>
      </c>
      <c r="C257">
        <v>2.7789999999999999E-2</v>
      </c>
      <c r="D257">
        <v>1.958E-2</v>
      </c>
    </row>
    <row r="258" spans="1:4" x14ac:dyDescent="0.25">
      <c r="A258">
        <v>257</v>
      </c>
      <c r="B258">
        <v>5.7951999999999997E-2</v>
      </c>
      <c r="C258">
        <v>2.6877000000000002E-2</v>
      </c>
      <c r="D258">
        <v>1.8938E-2</v>
      </c>
    </row>
    <row r="259" spans="1:4" x14ac:dyDescent="0.25">
      <c r="A259">
        <v>258</v>
      </c>
      <c r="B259">
        <v>6.2358999999999998E-2</v>
      </c>
      <c r="C259">
        <v>3.0053E-2</v>
      </c>
      <c r="D259">
        <v>2.1176E-2</v>
      </c>
    </row>
    <row r="260" spans="1:4" x14ac:dyDescent="0.25">
      <c r="A260">
        <v>259</v>
      </c>
      <c r="B260">
        <v>5.9144000000000002E-2</v>
      </c>
      <c r="C260">
        <v>2.8556000000000002E-2</v>
      </c>
      <c r="D260">
        <v>2.0121E-2</v>
      </c>
    </row>
    <row r="261" spans="1:4" x14ac:dyDescent="0.25">
      <c r="A261">
        <v>260</v>
      </c>
      <c r="B261">
        <v>5.7331E-2</v>
      </c>
      <c r="C261">
        <v>2.7608000000000001E-2</v>
      </c>
      <c r="D261">
        <v>1.9452000000000001E-2</v>
      </c>
    </row>
    <row r="262" spans="1:4" x14ac:dyDescent="0.25">
      <c r="A262">
        <v>261</v>
      </c>
      <c r="B262">
        <v>5.5037000000000003E-2</v>
      </c>
      <c r="C262">
        <v>2.5267000000000001E-2</v>
      </c>
      <c r="D262">
        <v>1.7802999999999999E-2</v>
      </c>
    </row>
    <row r="263" spans="1:4" x14ac:dyDescent="0.25">
      <c r="A263">
        <v>262</v>
      </c>
      <c r="B263">
        <v>5.1686000000000003E-2</v>
      </c>
      <c r="C263">
        <v>2.4176E-2</v>
      </c>
      <c r="D263">
        <v>1.7034000000000001E-2</v>
      </c>
    </row>
    <row r="264" spans="1:4" x14ac:dyDescent="0.25">
      <c r="A264">
        <v>263</v>
      </c>
      <c r="B264">
        <v>4.9207000000000001E-2</v>
      </c>
      <c r="C264">
        <v>2.4367E-2</v>
      </c>
      <c r="D264">
        <v>1.7169E-2</v>
      </c>
    </row>
    <row r="265" spans="1:4" x14ac:dyDescent="0.25">
      <c r="A265">
        <v>264</v>
      </c>
      <c r="B265">
        <v>4.718E-2</v>
      </c>
      <c r="C265">
        <v>2.3949000000000002E-2</v>
      </c>
      <c r="D265">
        <v>1.6875000000000001E-2</v>
      </c>
    </row>
    <row r="266" spans="1:4" x14ac:dyDescent="0.25">
      <c r="A266">
        <v>265</v>
      </c>
      <c r="B266">
        <v>4.4295000000000001E-2</v>
      </c>
      <c r="C266">
        <v>2.3493E-2</v>
      </c>
      <c r="D266">
        <v>1.6552999999999998E-2</v>
      </c>
    </row>
    <row r="267" spans="1:4" x14ac:dyDescent="0.25">
      <c r="A267">
        <v>266</v>
      </c>
      <c r="B267">
        <v>4.8755E-2</v>
      </c>
      <c r="C267">
        <v>3.6540000000000003E-2</v>
      </c>
      <c r="D267">
        <v>2.5746000000000002E-2</v>
      </c>
    </row>
    <row r="268" spans="1:4" x14ac:dyDescent="0.25">
      <c r="A268">
        <v>267</v>
      </c>
      <c r="B268">
        <v>4.6355E-2</v>
      </c>
      <c r="C268">
        <v>3.5320999999999998E-2</v>
      </c>
      <c r="D268">
        <v>2.4886999999999999E-2</v>
      </c>
    </row>
    <row r="269" spans="1:4" x14ac:dyDescent="0.25">
      <c r="A269">
        <v>268</v>
      </c>
      <c r="B269">
        <v>4.4553000000000002E-2</v>
      </c>
      <c r="C269">
        <v>3.3605000000000003E-2</v>
      </c>
      <c r="D269">
        <v>2.3678000000000001E-2</v>
      </c>
    </row>
    <row r="270" spans="1:4" x14ac:dyDescent="0.25">
      <c r="A270">
        <v>269</v>
      </c>
      <c r="B270">
        <v>4.2285000000000003E-2</v>
      </c>
      <c r="C270">
        <v>3.1563000000000001E-2</v>
      </c>
      <c r="D270">
        <v>2.2238999999999998E-2</v>
      </c>
    </row>
    <row r="271" spans="1:4" x14ac:dyDescent="0.25">
      <c r="A271">
        <v>270</v>
      </c>
      <c r="B271">
        <v>5.2051E-2</v>
      </c>
      <c r="C271">
        <v>3.3883000000000003E-2</v>
      </c>
      <c r="D271">
        <v>2.3873999999999999E-2</v>
      </c>
    </row>
    <row r="272" spans="1:4" x14ac:dyDescent="0.25">
      <c r="A272">
        <v>271</v>
      </c>
      <c r="B272">
        <v>5.0712E-2</v>
      </c>
      <c r="C272">
        <v>3.2758000000000002E-2</v>
      </c>
      <c r="D272">
        <v>2.3081000000000001E-2</v>
      </c>
    </row>
    <row r="273" spans="1:4" x14ac:dyDescent="0.25">
      <c r="A273">
        <v>272</v>
      </c>
      <c r="B273">
        <v>4.9352E-2</v>
      </c>
      <c r="C273">
        <v>3.2632000000000001E-2</v>
      </c>
      <c r="D273">
        <v>2.2993E-2</v>
      </c>
    </row>
    <row r="274" spans="1:4" x14ac:dyDescent="0.25">
      <c r="A274">
        <v>273</v>
      </c>
      <c r="B274">
        <v>5.4635999999999997E-2</v>
      </c>
      <c r="C274">
        <v>2.8909000000000001E-2</v>
      </c>
      <c r="D274">
        <v>2.0369000000000002E-2</v>
      </c>
    </row>
    <row r="275" spans="1:4" x14ac:dyDescent="0.25">
      <c r="A275">
        <v>274</v>
      </c>
      <c r="B275">
        <v>5.3523000000000001E-2</v>
      </c>
      <c r="C275">
        <v>2.8659E-2</v>
      </c>
      <c r="D275">
        <v>2.0192999999999999E-2</v>
      </c>
    </row>
    <row r="276" spans="1:4" x14ac:dyDescent="0.25">
      <c r="A276">
        <v>275</v>
      </c>
      <c r="B276">
        <v>5.1976000000000001E-2</v>
      </c>
      <c r="C276">
        <v>2.7827000000000001E-2</v>
      </c>
      <c r="D276">
        <v>1.9606999999999999E-2</v>
      </c>
    </row>
    <row r="277" spans="1:4" x14ac:dyDescent="0.25">
      <c r="A277">
        <v>276</v>
      </c>
      <c r="B277">
        <v>4.8085000000000003E-2</v>
      </c>
      <c r="C277">
        <v>2.6003999999999999E-2</v>
      </c>
      <c r="D277">
        <v>1.8322999999999999E-2</v>
      </c>
    </row>
    <row r="278" spans="1:4" x14ac:dyDescent="0.25">
      <c r="A278">
        <v>277</v>
      </c>
      <c r="B278">
        <v>4.6710000000000002E-2</v>
      </c>
      <c r="C278">
        <v>2.4285999999999999E-2</v>
      </c>
      <c r="D278">
        <v>1.7111999999999999E-2</v>
      </c>
    </row>
    <row r="279" spans="1:4" x14ac:dyDescent="0.25">
      <c r="A279">
        <v>278</v>
      </c>
      <c r="B279">
        <v>4.4729999999999999E-2</v>
      </c>
      <c r="C279">
        <v>2.2648999999999999E-2</v>
      </c>
      <c r="D279">
        <v>1.5959000000000001E-2</v>
      </c>
    </row>
    <row r="280" spans="1:4" x14ac:dyDescent="0.25">
      <c r="A280">
        <v>279</v>
      </c>
      <c r="B280">
        <v>4.4028999999999999E-2</v>
      </c>
      <c r="C280">
        <v>2.2356999999999998E-2</v>
      </c>
      <c r="D280">
        <v>1.5753E-2</v>
      </c>
    </row>
    <row r="281" spans="1:4" x14ac:dyDescent="0.25">
      <c r="A281">
        <v>280</v>
      </c>
      <c r="B281">
        <v>4.2985000000000002E-2</v>
      </c>
      <c r="C281">
        <v>2.0936E-2</v>
      </c>
      <c r="D281">
        <v>1.4751E-2</v>
      </c>
    </row>
    <row r="282" spans="1:4" x14ac:dyDescent="0.25">
      <c r="A282">
        <v>281</v>
      </c>
      <c r="B282">
        <v>4.1265000000000003E-2</v>
      </c>
      <c r="C282">
        <v>2.0426E-2</v>
      </c>
      <c r="D282">
        <v>1.4392E-2</v>
      </c>
    </row>
    <row r="283" spans="1:4" x14ac:dyDescent="0.25">
      <c r="A283">
        <v>282</v>
      </c>
      <c r="B283">
        <v>3.9194E-2</v>
      </c>
      <c r="C283">
        <v>2.0414999999999999E-2</v>
      </c>
      <c r="D283">
        <v>1.4383999999999999E-2</v>
      </c>
    </row>
    <row r="284" spans="1:4" x14ac:dyDescent="0.25">
      <c r="A284">
        <v>283</v>
      </c>
      <c r="B284">
        <v>3.7838999999999998E-2</v>
      </c>
      <c r="C284">
        <v>2.0722999999999998E-2</v>
      </c>
      <c r="D284">
        <v>1.4602E-2</v>
      </c>
    </row>
    <row r="285" spans="1:4" x14ac:dyDescent="0.25">
      <c r="A285">
        <v>284</v>
      </c>
      <c r="B285">
        <v>4.2682999999999999E-2</v>
      </c>
      <c r="C285">
        <v>2.6821999999999999E-2</v>
      </c>
      <c r="D285">
        <v>1.8898999999999999E-2</v>
      </c>
    </row>
    <row r="286" spans="1:4" x14ac:dyDescent="0.25">
      <c r="A286">
        <v>285</v>
      </c>
      <c r="B286">
        <v>4.1605999999999997E-2</v>
      </c>
      <c r="C286">
        <v>2.733E-2</v>
      </c>
      <c r="D286">
        <v>1.9257E-2</v>
      </c>
    </row>
    <row r="287" spans="1:4" x14ac:dyDescent="0.25">
      <c r="A287">
        <v>286</v>
      </c>
      <c r="B287">
        <v>3.9100999999999997E-2</v>
      </c>
      <c r="C287">
        <v>2.8465000000000001E-2</v>
      </c>
      <c r="D287">
        <v>2.0056000000000001E-2</v>
      </c>
    </row>
    <row r="288" spans="1:4" x14ac:dyDescent="0.25">
      <c r="A288">
        <v>287</v>
      </c>
      <c r="B288">
        <v>3.8200999999999999E-2</v>
      </c>
      <c r="C288">
        <v>2.8618999999999999E-2</v>
      </c>
      <c r="D288">
        <v>2.0164999999999999E-2</v>
      </c>
    </row>
    <row r="289" spans="1:4" x14ac:dyDescent="0.25">
      <c r="A289">
        <v>288</v>
      </c>
      <c r="B289">
        <v>3.7067000000000003E-2</v>
      </c>
      <c r="C289">
        <v>2.6943000000000002E-2</v>
      </c>
      <c r="D289">
        <v>1.8984000000000001E-2</v>
      </c>
    </row>
    <row r="290" spans="1:4" x14ac:dyDescent="0.25">
      <c r="A290">
        <v>289</v>
      </c>
      <c r="B290">
        <v>4.1901000000000001E-2</v>
      </c>
      <c r="C290">
        <v>3.4567000000000001E-2</v>
      </c>
      <c r="D290">
        <v>2.4355999999999999E-2</v>
      </c>
    </row>
    <row r="291" spans="1:4" x14ac:dyDescent="0.25">
      <c r="A291">
        <v>290</v>
      </c>
      <c r="B291">
        <v>4.0991E-2</v>
      </c>
      <c r="C291">
        <v>3.4218999999999999E-2</v>
      </c>
      <c r="D291">
        <v>2.4111E-2</v>
      </c>
    </row>
    <row r="292" spans="1:4" x14ac:dyDescent="0.25">
      <c r="A292">
        <v>291</v>
      </c>
      <c r="B292">
        <v>4.6683000000000002E-2</v>
      </c>
      <c r="C292">
        <v>3.4777000000000002E-2</v>
      </c>
      <c r="D292">
        <v>2.4504000000000001E-2</v>
      </c>
    </row>
    <row r="293" spans="1:4" x14ac:dyDescent="0.25">
      <c r="A293">
        <v>292</v>
      </c>
      <c r="B293">
        <v>4.4985999999999998E-2</v>
      </c>
      <c r="C293">
        <v>3.3416000000000001E-2</v>
      </c>
      <c r="D293">
        <v>2.3545E-2</v>
      </c>
    </row>
    <row r="294" spans="1:4" x14ac:dyDescent="0.25">
      <c r="A294">
        <v>293</v>
      </c>
      <c r="B294">
        <v>4.8011999999999999E-2</v>
      </c>
      <c r="C294">
        <v>4.2091999999999997E-2</v>
      </c>
      <c r="D294">
        <v>2.9658E-2</v>
      </c>
    </row>
    <row r="295" spans="1:4" x14ac:dyDescent="0.25">
      <c r="A295">
        <v>294</v>
      </c>
      <c r="B295">
        <v>4.6279000000000001E-2</v>
      </c>
      <c r="C295">
        <v>4.0697999999999998E-2</v>
      </c>
      <c r="D295">
        <v>2.8676E-2</v>
      </c>
    </row>
    <row r="296" spans="1:4" x14ac:dyDescent="0.25">
      <c r="A296">
        <v>295</v>
      </c>
      <c r="B296">
        <v>4.9362999999999997E-2</v>
      </c>
      <c r="C296">
        <v>3.8885000000000003E-2</v>
      </c>
      <c r="D296">
        <v>2.7397999999999999E-2</v>
      </c>
    </row>
    <row r="297" spans="1:4" x14ac:dyDescent="0.25">
      <c r="A297">
        <v>296</v>
      </c>
      <c r="B297">
        <v>5.5350999999999997E-2</v>
      </c>
      <c r="C297">
        <v>3.4063000000000003E-2</v>
      </c>
      <c r="D297">
        <v>2.4001000000000001E-2</v>
      </c>
    </row>
    <row r="298" spans="1:4" x14ac:dyDescent="0.25">
      <c r="A298">
        <v>297</v>
      </c>
      <c r="B298">
        <v>5.2090999999999998E-2</v>
      </c>
      <c r="C298">
        <v>3.3010999999999999E-2</v>
      </c>
      <c r="D298">
        <v>2.3258999999999998E-2</v>
      </c>
    </row>
    <row r="299" spans="1:4" x14ac:dyDescent="0.25">
      <c r="A299">
        <v>298</v>
      </c>
      <c r="B299">
        <v>5.0588000000000001E-2</v>
      </c>
      <c r="C299">
        <v>3.2282999999999999E-2</v>
      </c>
      <c r="D299">
        <v>2.2745999999999999E-2</v>
      </c>
    </row>
    <row r="300" spans="1:4" x14ac:dyDescent="0.25">
      <c r="A300">
        <v>299</v>
      </c>
      <c r="B300">
        <v>4.9285000000000002E-2</v>
      </c>
      <c r="C300">
        <v>3.2219999999999999E-2</v>
      </c>
      <c r="D300">
        <v>2.2702E-2</v>
      </c>
    </row>
    <row r="301" spans="1:4" x14ac:dyDescent="0.25">
      <c r="A301">
        <v>300</v>
      </c>
      <c r="B301">
        <v>4.8272000000000002E-2</v>
      </c>
      <c r="C301">
        <v>3.2148000000000003E-2</v>
      </c>
      <c r="D301">
        <v>2.2651000000000001E-2</v>
      </c>
    </row>
    <row r="302" spans="1:4" x14ac:dyDescent="0.25">
      <c r="A302">
        <v>301</v>
      </c>
      <c r="B302">
        <v>5.4275999999999998E-2</v>
      </c>
      <c r="C302">
        <v>2.7413E-2</v>
      </c>
      <c r="D302">
        <v>1.9314999999999999E-2</v>
      </c>
    </row>
    <row r="303" spans="1:4" x14ac:dyDescent="0.25">
      <c r="A303">
        <v>302</v>
      </c>
      <c r="B303">
        <v>5.3359999999999998E-2</v>
      </c>
      <c r="C303">
        <v>2.7047999999999999E-2</v>
      </c>
      <c r="D303">
        <v>1.9057999999999999E-2</v>
      </c>
    </row>
    <row r="304" spans="1:4" x14ac:dyDescent="0.25">
      <c r="A304">
        <v>303</v>
      </c>
      <c r="B304">
        <v>5.1421000000000001E-2</v>
      </c>
      <c r="C304">
        <v>2.6766000000000002E-2</v>
      </c>
      <c r="D304">
        <v>1.8859000000000001E-2</v>
      </c>
    </row>
    <row r="305" spans="1:4" x14ac:dyDescent="0.25">
      <c r="A305">
        <v>304</v>
      </c>
      <c r="B305">
        <v>5.0148999999999999E-2</v>
      </c>
      <c r="C305">
        <v>2.6043E-2</v>
      </c>
      <c r="D305">
        <v>1.8350000000000002E-2</v>
      </c>
    </row>
    <row r="306" spans="1:4" x14ac:dyDescent="0.25">
      <c r="A306">
        <v>305</v>
      </c>
      <c r="B306">
        <v>4.9234E-2</v>
      </c>
      <c r="C306">
        <v>2.5236999999999999E-2</v>
      </c>
      <c r="D306">
        <v>1.7781999999999999E-2</v>
      </c>
    </row>
    <row r="307" spans="1:4" x14ac:dyDescent="0.25">
      <c r="A307">
        <v>306</v>
      </c>
      <c r="B307">
        <v>4.7935999999999999E-2</v>
      </c>
      <c r="C307">
        <v>2.3948000000000001E-2</v>
      </c>
      <c r="D307">
        <v>1.6874E-2</v>
      </c>
    </row>
    <row r="308" spans="1:4" x14ac:dyDescent="0.25">
      <c r="A308">
        <v>307</v>
      </c>
      <c r="B308">
        <v>4.6085000000000001E-2</v>
      </c>
      <c r="C308">
        <v>2.3047000000000002E-2</v>
      </c>
      <c r="D308">
        <v>1.6239E-2</v>
      </c>
    </row>
    <row r="309" spans="1:4" x14ac:dyDescent="0.25">
      <c r="A309">
        <v>308</v>
      </c>
      <c r="B309">
        <v>4.4378000000000001E-2</v>
      </c>
      <c r="C309">
        <v>2.2738000000000001E-2</v>
      </c>
      <c r="D309">
        <v>1.6021000000000001E-2</v>
      </c>
    </row>
    <row r="310" spans="1:4" x14ac:dyDescent="0.25">
      <c r="A310">
        <v>309</v>
      </c>
      <c r="B310">
        <v>4.2765999999999998E-2</v>
      </c>
      <c r="C310">
        <v>2.2633E-2</v>
      </c>
      <c r="D310">
        <v>1.5946999999999999E-2</v>
      </c>
    </row>
    <row r="311" spans="1:4" x14ac:dyDescent="0.25">
      <c r="A311">
        <v>310</v>
      </c>
      <c r="B311">
        <v>4.1708000000000002E-2</v>
      </c>
      <c r="C311">
        <v>2.2568000000000001E-2</v>
      </c>
      <c r="D311">
        <v>1.5901999999999999E-2</v>
      </c>
    </row>
    <row r="312" spans="1:4" x14ac:dyDescent="0.25">
      <c r="A312">
        <v>311</v>
      </c>
      <c r="B312">
        <v>4.0739999999999998E-2</v>
      </c>
      <c r="C312">
        <v>2.2277000000000002E-2</v>
      </c>
      <c r="D312">
        <v>1.5696000000000002E-2</v>
      </c>
    </row>
    <row r="313" spans="1:4" x14ac:dyDescent="0.25">
      <c r="A313">
        <v>312</v>
      </c>
      <c r="B313">
        <v>3.7879000000000003E-2</v>
      </c>
      <c r="C313">
        <v>2.0593E-2</v>
      </c>
      <c r="D313">
        <v>1.4508999999999999E-2</v>
      </c>
    </row>
    <row r="314" spans="1:4" x14ac:dyDescent="0.25">
      <c r="A314">
        <v>313</v>
      </c>
      <c r="B314">
        <v>4.2530999999999999E-2</v>
      </c>
      <c r="C314">
        <v>3.2887E-2</v>
      </c>
      <c r="D314">
        <v>2.3172000000000002E-2</v>
      </c>
    </row>
    <row r="315" spans="1:4" x14ac:dyDescent="0.25">
      <c r="A315">
        <v>314</v>
      </c>
      <c r="B315">
        <v>4.6915999999999999E-2</v>
      </c>
      <c r="C315">
        <v>2.9002E-2</v>
      </c>
      <c r="D315">
        <v>2.0434999999999998E-2</v>
      </c>
    </row>
    <row r="316" spans="1:4" x14ac:dyDescent="0.25">
      <c r="A316">
        <v>315</v>
      </c>
      <c r="B316">
        <v>4.5849000000000001E-2</v>
      </c>
      <c r="C316">
        <v>2.7104E-2</v>
      </c>
      <c r="D316">
        <v>1.9098E-2</v>
      </c>
    </row>
    <row r="317" spans="1:4" x14ac:dyDescent="0.25">
      <c r="A317">
        <v>316</v>
      </c>
      <c r="B317">
        <v>5.5786000000000002E-2</v>
      </c>
      <c r="C317">
        <v>2.2013999999999999E-2</v>
      </c>
      <c r="D317">
        <v>1.5511E-2</v>
      </c>
    </row>
    <row r="318" spans="1:4" x14ac:dyDescent="0.25">
      <c r="A318">
        <v>317</v>
      </c>
      <c r="B318">
        <v>5.3094000000000002E-2</v>
      </c>
      <c r="C318">
        <v>2.1642000000000002E-2</v>
      </c>
      <c r="D318">
        <v>1.5249E-2</v>
      </c>
    </row>
    <row r="319" spans="1:4" x14ac:dyDescent="0.25">
      <c r="A319">
        <v>318</v>
      </c>
      <c r="B319">
        <v>5.1353000000000003E-2</v>
      </c>
      <c r="C319">
        <v>2.2443000000000001E-2</v>
      </c>
      <c r="D319">
        <v>1.5813000000000001E-2</v>
      </c>
    </row>
    <row r="320" spans="1:4" x14ac:dyDescent="0.25">
      <c r="A320">
        <v>319</v>
      </c>
      <c r="B320">
        <v>5.0450000000000002E-2</v>
      </c>
      <c r="C320">
        <v>2.1548000000000001E-2</v>
      </c>
      <c r="D320">
        <v>1.5183E-2</v>
      </c>
    </row>
    <row r="321" spans="1:4" x14ac:dyDescent="0.25">
      <c r="A321">
        <v>320</v>
      </c>
      <c r="B321">
        <v>4.8024999999999998E-2</v>
      </c>
      <c r="C321">
        <v>2.0743999999999999E-2</v>
      </c>
      <c r="D321">
        <v>1.4616000000000001E-2</v>
      </c>
    </row>
    <row r="322" spans="1:4" x14ac:dyDescent="0.25">
      <c r="A322">
        <v>321</v>
      </c>
      <c r="B322">
        <v>4.6198000000000003E-2</v>
      </c>
      <c r="C322">
        <v>2.0815E-2</v>
      </c>
      <c r="D322">
        <v>1.4666E-2</v>
      </c>
    </row>
    <row r="323" spans="1:4" x14ac:dyDescent="0.25">
      <c r="A323">
        <v>322</v>
      </c>
      <c r="B323">
        <v>5.7378999999999999E-2</v>
      </c>
      <c r="C323">
        <v>2.3640000000000001E-2</v>
      </c>
      <c r="D323">
        <v>1.6657000000000002E-2</v>
      </c>
    </row>
    <row r="324" spans="1:4" x14ac:dyDescent="0.25">
      <c r="A324">
        <v>323</v>
      </c>
      <c r="B324">
        <v>5.926E-2</v>
      </c>
      <c r="C324">
        <v>2.8361999999999998E-2</v>
      </c>
      <c r="D324">
        <v>1.9983999999999998E-2</v>
      </c>
    </row>
    <row r="325" spans="1:4" x14ac:dyDescent="0.25">
      <c r="A325">
        <v>324</v>
      </c>
      <c r="B325">
        <v>5.7771000000000003E-2</v>
      </c>
      <c r="C325">
        <v>2.7635E-2</v>
      </c>
      <c r="D325">
        <v>1.9472E-2</v>
      </c>
    </row>
    <row r="326" spans="1:4" x14ac:dyDescent="0.25">
      <c r="A326">
        <v>325</v>
      </c>
      <c r="B326">
        <v>5.5981999999999997E-2</v>
      </c>
      <c r="C326">
        <v>2.6936000000000002E-2</v>
      </c>
      <c r="D326">
        <v>1.8978999999999999E-2</v>
      </c>
    </row>
    <row r="327" spans="1:4" x14ac:dyDescent="0.25">
      <c r="A327">
        <v>326</v>
      </c>
      <c r="B327">
        <v>5.4119E-2</v>
      </c>
      <c r="C327">
        <v>2.6894000000000001E-2</v>
      </c>
      <c r="D327">
        <v>1.8949000000000001E-2</v>
      </c>
    </row>
    <row r="328" spans="1:4" x14ac:dyDescent="0.25">
      <c r="A328">
        <v>327</v>
      </c>
      <c r="B328">
        <v>5.2447000000000001E-2</v>
      </c>
      <c r="C328">
        <v>2.6769000000000001E-2</v>
      </c>
      <c r="D328">
        <v>1.8860999999999999E-2</v>
      </c>
    </row>
    <row r="329" spans="1:4" x14ac:dyDescent="0.25">
      <c r="A329">
        <v>328</v>
      </c>
      <c r="B329">
        <v>5.7704999999999999E-2</v>
      </c>
      <c r="C329">
        <v>2.5318E-2</v>
      </c>
      <c r="D329">
        <v>1.7839000000000001E-2</v>
      </c>
    </row>
    <row r="330" spans="1:4" x14ac:dyDescent="0.25">
      <c r="A330">
        <v>329</v>
      </c>
      <c r="B330">
        <v>6.2572000000000003E-2</v>
      </c>
      <c r="C330">
        <v>2.2542E-2</v>
      </c>
      <c r="D330">
        <v>1.5883000000000001E-2</v>
      </c>
    </row>
    <row r="331" spans="1:4" x14ac:dyDescent="0.25">
      <c r="A331">
        <v>330</v>
      </c>
      <c r="B331">
        <v>6.0692000000000003E-2</v>
      </c>
      <c r="C331">
        <v>2.2384000000000001E-2</v>
      </c>
      <c r="D331">
        <v>1.5772000000000001E-2</v>
      </c>
    </row>
    <row r="332" spans="1:4" x14ac:dyDescent="0.25">
      <c r="A332">
        <v>331</v>
      </c>
      <c r="B332">
        <v>6.3852999999999993E-2</v>
      </c>
      <c r="C332">
        <v>3.2065999999999997E-2</v>
      </c>
      <c r="D332">
        <v>2.2594E-2</v>
      </c>
    </row>
    <row r="333" spans="1:4" x14ac:dyDescent="0.25">
      <c r="A333">
        <v>332</v>
      </c>
      <c r="B333">
        <v>6.7329E-2</v>
      </c>
      <c r="C333">
        <v>3.3741E-2</v>
      </c>
      <c r="D333">
        <v>2.3774E-2</v>
      </c>
    </row>
    <row r="334" spans="1:4" x14ac:dyDescent="0.25">
      <c r="A334">
        <v>333</v>
      </c>
      <c r="B334">
        <v>6.479E-2</v>
      </c>
      <c r="C334">
        <v>3.2148999999999997E-2</v>
      </c>
      <c r="D334">
        <v>2.2651999999999999E-2</v>
      </c>
    </row>
    <row r="335" spans="1:4" x14ac:dyDescent="0.25">
      <c r="A335">
        <v>334</v>
      </c>
      <c r="B335">
        <v>6.1936999999999999E-2</v>
      </c>
      <c r="C335">
        <v>3.1828000000000002E-2</v>
      </c>
      <c r="D335">
        <v>2.2426000000000001E-2</v>
      </c>
    </row>
    <row r="336" spans="1:4" x14ac:dyDescent="0.25">
      <c r="A336">
        <v>335</v>
      </c>
      <c r="B336">
        <v>5.9894000000000003E-2</v>
      </c>
      <c r="C336">
        <v>3.2125000000000001E-2</v>
      </c>
      <c r="D336">
        <v>2.2634999999999999E-2</v>
      </c>
    </row>
    <row r="337" spans="1:4" x14ac:dyDescent="0.25">
      <c r="A337">
        <v>336</v>
      </c>
      <c r="B337">
        <v>5.8443000000000002E-2</v>
      </c>
      <c r="C337">
        <v>3.0884999999999999E-2</v>
      </c>
      <c r="D337">
        <v>2.1760999999999999E-2</v>
      </c>
    </row>
    <row r="338" spans="1:4" x14ac:dyDescent="0.25">
      <c r="A338">
        <v>337</v>
      </c>
      <c r="B338">
        <v>5.5822999999999998E-2</v>
      </c>
      <c r="C338">
        <v>2.8972000000000001E-2</v>
      </c>
      <c r="D338">
        <v>2.0414000000000002E-2</v>
      </c>
    </row>
    <row r="339" spans="1:4" x14ac:dyDescent="0.25">
      <c r="A339">
        <v>338</v>
      </c>
      <c r="B339">
        <v>5.4608999999999998E-2</v>
      </c>
      <c r="C339">
        <v>2.8027E-2</v>
      </c>
      <c r="D339">
        <v>1.9748000000000002E-2</v>
      </c>
    </row>
    <row r="340" spans="1:4" x14ac:dyDescent="0.25">
      <c r="A340">
        <v>339</v>
      </c>
      <c r="B340">
        <v>5.2409999999999998E-2</v>
      </c>
      <c r="C340">
        <v>2.6571999999999998E-2</v>
      </c>
      <c r="D340">
        <v>1.8723E-2</v>
      </c>
    </row>
    <row r="341" spans="1:4" x14ac:dyDescent="0.25">
      <c r="A341">
        <v>340</v>
      </c>
      <c r="B341">
        <v>5.0962E-2</v>
      </c>
      <c r="C341">
        <v>2.6641999999999999E-2</v>
      </c>
      <c r="D341">
        <v>1.8772E-2</v>
      </c>
    </row>
    <row r="342" spans="1:4" x14ac:dyDescent="0.25">
      <c r="A342">
        <v>341</v>
      </c>
      <c r="B342">
        <v>4.9055000000000001E-2</v>
      </c>
      <c r="C342">
        <v>2.5467E-2</v>
      </c>
      <c r="D342">
        <v>1.7944000000000002E-2</v>
      </c>
    </row>
    <row r="343" spans="1:4" x14ac:dyDescent="0.25">
      <c r="A343">
        <v>342</v>
      </c>
      <c r="B343">
        <v>4.7615999999999999E-2</v>
      </c>
      <c r="C343">
        <v>2.4967E-2</v>
      </c>
      <c r="D343">
        <v>1.7592E-2</v>
      </c>
    </row>
    <row r="344" spans="1:4" x14ac:dyDescent="0.25">
      <c r="A344">
        <v>343</v>
      </c>
      <c r="B344">
        <v>4.7213999999999999E-2</v>
      </c>
      <c r="C344">
        <v>2.4787E-2</v>
      </c>
      <c r="D344">
        <v>1.7465000000000001E-2</v>
      </c>
    </row>
    <row r="345" spans="1:4" x14ac:dyDescent="0.25">
      <c r="A345">
        <v>344</v>
      </c>
      <c r="B345">
        <v>4.5351000000000002E-2</v>
      </c>
      <c r="C345">
        <v>2.5642000000000002E-2</v>
      </c>
      <c r="D345">
        <v>1.8067E-2</v>
      </c>
    </row>
    <row r="346" spans="1:4" x14ac:dyDescent="0.25">
      <c r="A346">
        <v>345</v>
      </c>
      <c r="B346">
        <v>4.4319999999999998E-2</v>
      </c>
      <c r="C346">
        <v>2.5277000000000001E-2</v>
      </c>
      <c r="D346">
        <v>1.7809999999999999E-2</v>
      </c>
    </row>
    <row r="347" spans="1:4" x14ac:dyDescent="0.25">
      <c r="A347">
        <v>346</v>
      </c>
      <c r="B347">
        <v>4.3064999999999999E-2</v>
      </c>
      <c r="C347">
        <v>2.4570000000000002E-2</v>
      </c>
      <c r="D347">
        <v>1.7312000000000001E-2</v>
      </c>
    </row>
    <row r="348" spans="1:4" x14ac:dyDescent="0.25">
      <c r="A348">
        <v>347</v>
      </c>
      <c r="B348">
        <v>4.1648999999999999E-2</v>
      </c>
      <c r="C348">
        <v>2.2995999999999999E-2</v>
      </c>
      <c r="D348">
        <v>1.6202999999999999E-2</v>
      </c>
    </row>
    <row r="349" spans="1:4" x14ac:dyDescent="0.25">
      <c r="A349">
        <v>348</v>
      </c>
      <c r="B349">
        <v>4.0550999999999997E-2</v>
      </c>
      <c r="C349">
        <v>2.2988000000000001E-2</v>
      </c>
      <c r="D349">
        <v>1.6197E-2</v>
      </c>
    </row>
    <row r="350" spans="1:4" x14ac:dyDescent="0.25">
      <c r="A350">
        <v>349</v>
      </c>
      <c r="B350">
        <v>3.8032999999999997E-2</v>
      </c>
      <c r="C350">
        <v>2.2553E-2</v>
      </c>
      <c r="D350">
        <v>1.5890999999999999E-2</v>
      </c>
    </row>
    <row r="351" spans="1:4" x14ac:dyDescent="0.25">
      <c r="A351">
        <v>350</v>
      </c>
      <c r="B351">
        <v>3.7623999999999998E-2</v>
      </c>
      <c r="C351">
        <v>2.2512000000000001E-2</v>
      </c>
      <c r="D351">
        <v>1.5862000000000001E-2</v>
      </c>
    </row>
    <row r="352" spans="1:4" x14ac:dyDescent="0.25">
      <c r="A352">
        <v>351</v>
      </c>
      <c r="B352">
        <v>3.6401999999999997E-2</v>
      </c>
      <c r="C352">
        <v>2.3177E-2</v>
      </c>
      <c r="D352">
        <v>1.6330999999999998E-2</v>
      </c>
    </row>
    <row r="353" spans="1:4" x14ac:dyDescent="0.25">
      <c r="A353">
        <v>352</v>
      </c>
      <c r="B353">
        <v>3.4823E-2</v>
      </c>
      <c r="C353">
        <v>2.2293E-2</v>
      </c>
      <c r="D353">
        <v>1.5708E-2</v>
      </c>
    </row>
    <row r="354" spans="1:4" x14ac:dyDescent="0.25">
      <c r="A354">
        <v>353</v>
      </c>
      <c r="B354">
        <v>3.2224000000000003E-2</v>
      </c>
      <c r="C354">
        <v>2.0163E-2</v>
      </c>
      <c r="D354">
        <v>1.4206999999999999E-2</v>
      </c>
    </row>
    <row r="355" spans="1:4" x14ac:dyDescent="0.25">
      <c r="A355">
        <v>354</v>
      </c>
      <c r="B355">
        <v>3.1605000000000001E-2</v>
      </c>
      <c r="C355">
        <v>2.0583000000000001E-2</v>
      </c>
      <c r="D355">
        <v>1.4503E-2</v>
      </c>
    </row>
    <row r="356" spans="1:4" x14ac:dyDescent="0.25">
      <c r="A356">
        <v>355</v>
      </c>
      <c r="B356">
        <v>3.0015E-2</v>
      </c>
      <c r="C356">
        <v>2.0268999999999999E-2</v>
      </c>
      <c r="D356">
        <v>1.4281E-2</v>
      </c>
    </row>
    <row r="357" spans="1:4" x14ac:dyDescent="0.25">
      <c r="A357">
        <v>356</v>
      </c>
      <c r="B357">
        <v>2.9242000000000001E-2</v>
      </c>
      <c r="C357">
        <v>1.9962000000000001E-2</v>
      </c>
      <c r="D357">
        <v>1.4064999999999999E-2</v>
      </c>
    </row>
    <row r="358" spans="1:4" x14ac:dyDescent="0.25">
      <c r="A358">
        <v>357</v>
      </c>
      <c r="B358">
        <v>2.8249E-2</v>
      </c>
      <c r="C358">
        <v>1.8991999999999998E-2</v>
      </c>
      <c r="D358">
        <v>1.3382E-2</v>
      </c>
    </row>
    <row r="359" spans="1:4" x14ac:dyDescent="0.25">
      <c r="A359">
        <v>358</v>
      </c>
      <c r="B359">
        <v>2.8060000000000002E-2</v>
      </c>
      <c r="C359">
        <v>1.8814999999999998E-2</v>
      </c>
      <c r="D359">
        <v>1.3257E-2</v>
      </c>
    </row>
    <row r="360" spans="1:4" x14ac:dyDescent="0.25">
      <c r="A360">
        <v>359</v>
      </c>
      <c r="B360">
        <v>2.7229E-2</v>
      </c>
      <c r="C360">
        <v>1.8985999999999999E-2</v>
      </c>
      <c r="D360">
        <v>1.3377999999999999E-2</v>
      </c>
    </row>
    <row r="361" spans="1:4" x14ac:dyDescent="0.25">
      <c r="A361">
        <v>360</v>
      </c>
      <c r="B361">
        <v>2.6266000000000001E-2</v>
      </c>
      <c r="C361">
        <v>1.8405000000000001E-2</v>
      </c>
      <c r="D361">
        <v>1.2968E-2</v>
      </c>
    </row>
    <row r="362" spans="1:4" x14ac:dyDescent="0.25">
      <c r="A362">
        <v>361</v>
      </c>
      <c r="B362">
        <v>2.5651E-2</v>
      </c>
      <c r="C362">
        <v>1.8667E-2</v>
      </c>
      <c r="D362">
        <v>1.3153E-2</v>
      </c>
    </row>
    <row r="363" spans="1:4" x14ac:dyDescent="0.25">
      <c r="A363">
        <v>362</v>
      </c>
      <c r="B363">
        <v>2.5291000000000001E-2</v>
      </c>
      <c r="C363">
        <v>1.7864999999999999E-2</v>
      </c>
      <c r="D363">
        <v>1.2588E-2</v>
      </c>
    </row>
    <row r="364" spans="1:4" x14ac:dyDescent="0.25">
      <c r="A364">
        <v>363</v>
      </c>
      <c r="B364">
        <v>2.3768999999999998E-2</v>
      </c>
      <c r="C364">
        <v>1.7871000000000001E-2</v>
      </c>
      <c r="D364">
        <v>1.2592000000000001E-2</v>
      </c>
    </row>
    <row r="365" spans="1:4" x14ac:dyDescent="0.25">
      <c r="A365">
        <v>364</v>
      </c>
      <c r="B365">
        <v>2.9124000000000001E-2</v>
      </c>
      <c r="C365">
        <v>2.1035000000000002E-2</v>
      </c>
      <c r="D365">
        <v>1.4821000000000001E-2</v>
      </c>
    </row>
    <row r="366" spans="1:4" x14ac:dyDescent="0.25">
      <c r="A366">
        <v>365</v>
      </c>
      <c r="B366">
        <v>3.9778000000000001E-2</v>
      </c>
      <c r="C366">
        <v>1.8692E-2</v>
      </c>
      <c r="D366">
        <v>1.3171E-2</v>
      </c>
    </row>
    <row r="367" spans="1:4" x14ac:dyDescent="0.25">
      <c r="A367">
        <v>366</v>
      </c>
      <c r="B367">
        <v>3.8744000000000001E-2</v>
      </c>
      <c r="C367">
        <v>1.8558000000000002E-2</v>
      </c>
      <c r="D367">
        <v>1.3076000000000001E-2</v>
      </c>
    </row>
    <row r="368" spans="1:4" x14ac:dyDescent="0.25">
      <c r="A368">
        <v>367</v>
      </c>
      <c r="B368">
        <v>4.4346999999999998E-2</v>
      </c>
      <c r="C368">
        <v>2.0212000000000001E-2</v>
      </c>
      <c r="D368">
        <v>1.4241E-2</v>
      </c>
    </row>
    <row r="369" spans="1:4" x14ac:dyDescent="0.25">
      <c r="A369">
        <v>368</v>
      </c>
      <c r="B369">
        <v>4.2731999999999999E-2</v>
      </c>
      <c r="C369">
        <v>1.9035E-2</v>
      </c>
      <c r="D369">
        <v>1.3412E-2</v>
      </c>
    </row>
    <row r="370" spans="1:4" x14ac:dyDescent="0.25">
      <c r="A370">
        <v>369</v>
      </c>
      <c r="B370">
        <v>4.5992999999999999E-2</v>
      </c>
      <c r="C370">
        <v>2.8840999999999999E-2</v>
      </c>
      <c r="D370">
        <v>2.0320999999999999E-2</v>
      </c>
    </row>
    <row r="371" spans="1:4" x14ac:dyDescent="0.25">
      <c r="A371">
        <v>370</v>
      </c>
      <c r="B371">
        <v>4.4809000000000002E-2</v>
      </c>
      <c r="C371">
        <v>2.8164999999999999E-2</v>
      </c>
      <c r="D371">
        <v>1.9845000000000002E-2</v>
      </c>
    </row>
    <row r="372" spans="1:4" x14ac:dyDescent="0.25">
      <c r="A372">
        <v>371</v>
      </c>
      <c r="B372">
        <v>4.3804000000000003E-2</v>
      </c>
      <c r="C372">
        <v>2.8517000000000001E-2</v>
      </c>
      <c r="D372">
        <v>2.0093E-2</v>
      </c>
    </row>
    <row r="373" spans="1:4" x14ac:dyDescent="0.25">
      <c r="A373">
        <v>372</v>
      </c>
      <c r="B373">
        <v>4.7711000000000003E-2</v>
      </c>
      <c r="C373">
        <v>3.6519999999999997E-2</v>
      </c>
      <c r="D373">
        <v>2.5732000000000001E-2</v>
      </c>
    </row>
    <row r="374" spans="1:4" x14ac:dyDescent="0.25">
      <c r="A374">
        <v>373</v>
      </c>
      <c r="B374">
        <v>4.6056E-2</v>
      </c>
      <c r="C374">
        <v>3.5014999999999998E-2</v>
      </c>
      <c r="D374">
        <v>2.4671999999999999E-2</v>
      </c>
    </row>
    <row r="375" spans="1:4" x14ac:dyDescent="0.25">
      <c r="A375">
        <v>374</v>
      </c>
      <c r="B375">
        <v>4.3511000000000001E-2</v>
      </c>
      <c r="C375">
        <v>3.2910000000000002E-2</v>
      </c>
      <c r="D375">
        <v>2.3188E-2</v>
      </c>
    </row>
    <row r="376" spans="1:4" x14ac:dyDescent="0.25">
      <c r="A376">
        <v>375</v>
      </c>
      <c r="B376">
        <v>4.1980000000000003E-2</v>
      </c>
      <c r="C376">
        <v>3.1084000000000001E-2</v>
      </c>
      <c r="D376">
        <v>2.1902000000000001E-2</v>
      </c>
    </row>
    <row r="377" spans="1:4" x14ac:dyDescent="0.25">
      <c r="A377">
        <v>376</v>
      </c>
      <c r="B377">
        <v>4.6026999999999998E-2</v>
      </c>
      <c r="C377">
        <v>3.1171999999999998E-2</v>
      </c>
      <c r="D377">
        <v>2.1964000000000001E-2</v>
      </c>
    </row>
    <row r="378" spans="1:4" x14ac:dyDescent="0.25">
      <c r="A378">
        <v>377</v>
      </c>
      <c r="B378">
        <v>4.4172000000000003E-2</v>
      </c>
      <c r="C378">
        <v>2.9985000000000001E-2</v>
      </c>
      <c r="D378">
        <v>2.1127E-2</v>
      </c>
    </row>
    <row r="379" spans="1:4" x14ac:dyDescent="0.25">
      <c r="A379">
        <v>378</v>
      </c>
      <c r="B379">
        <v>4.2953999999999999E-2</v>
      </c>
      <c r="C379">
        <v>2.9484E-2</v>
      </c>
      <c r="D379">
        <v>2.0774999999999998E-2</v>
      </c>
    </row>
    <row r="380" spans="1:4" x14ac:dyDescent="0.25">
      <c r="A380">
        <v>379</v>
      </c>
      <c r="B380">
        <v>4.1508000000000003E-2</v>
      </c>
      <c r="C380">
        <v>2.8367E-2</v>
      </c>
      <c r="D380">
        <v>1.9987999999999999E-2</v>
      </c>
    </row>
    <row r="381" spans="1:4" x14ac:dyDescent="0.25">
      <c r="A381">
        <v>380</v>
      </c>
      <c r="B381">
        <v>4.0286000000000002E-2</v>
      </c>
      <c r="C381">
        <v>2.7549000000000001E-2</v>
      </c>
      <c r="D381">
        <v>1.9411000000000001E-2</v>
      </c>
    </row>
    <row r="382" spans="1:4" x14ac:dyDescent="0.25">
      <c r="A382">
        <v>381</v>
      </c>
      <c r="B382">
        <v>3.9280000000000002E-2</v>
      </c>
      <c r="C382">
        <v>2.7682999999999999E-2</v>
      </c>
      <c r="D382">
        <v>1.9505999999999999E-2</v>
      </c>
    </row>
    <row r="383" spans="1:4" x14ac:dyDescent="0.25">
      <c r="A383">
        <v>382</v>
      </c>
      <c r="B383">
        <v>3.8275999999999998E-2</v>
      </c>
      <c r="C383">
        <v>2.7772000000000002E-2</v>
      </c>
      <c r="D383">
        <v>1.9567999999999999E-2</v>
      </c>
    </row>
    <row r="384" spans="1:4" x14ac:dyDescent="0.25">
      <c r="A384">
        <v>383</v>
      </c>
      <c r="B384">
        <v>3.7492999999999999E-2</v>
      </c>
      <c r="C384">
        <v>2.7261000000000001E-2</v>
      </c>
      <c r="D384">
        <v>1.9207999999999999E-2</v>
      </c>
    </row>
    <row r="385" spans="1:4" x14ac:dyDescent="0.25">
      <c r="A385">
        <v>384</v>
      </c>
      <c r="B385">
        <v>3.6722999999999999E-2</v>
      </c>
      <c r="C385">
        <v>2.6665999999999999E-2</v>
      </c>
      <c r="D385">
        <v>1.8789E-2</v>
      </c>
    </row>
    <row r="386" spans="1:4" x14ac:dyDescent="0.25">
      <c r="A386">
        <v>385</v>
      </c>
      <c r="B386">
        <v>3.4754E-2</v>
      </c>
      <c r="C386">
        <v>2.5699E-2</v>
      </c>
      <c r="D386">
        <v>1.8107999999999999E-2</v>
      </c>
    </row>
    <row r="387" spans="1:4" x14ac:dyDescent="0.25">
      <c r="A387">
        <v>386</v>
      </c>
      <c r="B387">
        <v>3.3367000000000001E-2</v>
      </c>
      <c r="C387">
        <v>2.5366E-2</v>
      </c>
      <c r="D387">
        <v>1.7873E-2</v>
      </c>
    </row>
    <row r="388" spans="1:4" x14ac:dyDescent="0.25">
      <c r="A388">
        <v>387</v>
      </c>
      <c r="B388">
        <v>3.1765000000000002E-2</v>
      </c>
      <c r="C388">
        <v>2.4740000000000002E-2</v>
      </c>
      <c r="D388">
        <v>1.7432E-2</v>
      </c>
    </row>
    <row r="389" spans="1:4" x14ac:dyDescent="0.25">
      <c r="A389">
        <v>388</v>
      </c>
      <c r="B389">
        <v>2.9187000000000001E-2</v>
      </c>
      <c r="C389">
        <v>2.3059E-2</v>
      </c>
      <c r="D389">
        <v>1.6247000000000001E-2</v>
      </c>
    </row>
    <row r="390" spans="1:4" x14ac:dyDescent="0.25">
      <c r="A390">
        <v>389</v>
      </c>
      <c r="B390">
        <v>2.7344E-2</v>
      </c>
      <c r="C390">
        <v>2.1443E-2</v>
      </c>
      <c r="D390">
        <v>1.5108999999999999E-2</v>
      </c>
    </row>
    <row r="391" spans="1:4" x14ac:dyDescent="0.25">
      <c r="A391">
        <v>390</v>
      </c>
      <c r="B391">
        <v>2.5860999999999999E-2</v>
      </c>
      <c r="C391">
        <v>2.1100000000000001E-2</v>
      </c>
      <c r="D391">
        <v>1.4867E-2</v>
      </c>
    </row>
    <row r="392" spans="1:4" x14ac:dyDescent="0.25">
      <c r="A392">
        <v>391</v>
      </c>
      <c r="B392">
        <v>2.5115999999999999E-2</v>
      </c>
      <c r="C392">
        <v>2.0580000000000001E-2</v>
      </c>
      <c r="D392">
        <v>1.4501E-2</v>
      </c>
    </row>
    <row r="393" spans="1:4" x14ac:dyDescent="0.25">
      <c r="A393">
        <v>392</v>
      </c>
      <c r="B393">
        <v>4.19E-2</v>
      </c>
      <c r="C393">
        <v>3.0391000000000001E-2</v>
      </c>
      <c r="D393">
        <v>2.1413999999999999E-2</v>
      </c>
    </row>
    <row r="394" spans="1:4" x14ac:dyDescent="0.25">
      <c r="A394">
        <v>393</v>
      </c>
      <c r="B394">
        <v>4.0592999999999997E-2</v>
      </c>
      <c r="C394">
        <v>2.9971999999999999E-2</v>
      </c>
      <c r="D394">
        <v>2.1118000000000001E-2</v>
      </c>
    </row>
    <row r="395" spans="1:4" x14ac:dyDescent="0.25">
      <c r="A395">
        <v>394</v>
      </c>
      <c r="B395">
        <v>3.8841000000000001E-2</v>
      </c>
      <c r="C395">
        <v>2.8396999999999999E-2</v>
      </c>
      <c r="D395">
        <v>2.0008999999999999E-2</v>
      </c>
    </row>
    <row r="396" spans="1:4" x14ac:dyDescent="0.25">
      <c r="A396">
        <v>395</v>
      </c>
      <c r="B396">
        <v>3.7395999999999999E-2</v>
      </c>
      <c r="C396">
        <v>2.7102000000000001E-2</v>
      </c>
      <c r="D396">
        <v>1.9095999999999998E-2</v>
      </c>
    </row>
    <row r="397" spans="1:4" x14ac:dyDescent="0.25">
      <c r="A397">
        <v>396</v>
      </c>
      <c r="B397">
        <v>3.5775000000000001E-2</v>
      </c>
      <c r="C397">
        <v>2.7015999999999998E-2</v>
      </c>
      <c r="D397">
        <v>1.9035E-2</v>
      </c>
    </row>
    <row r="398" spans="1:4" x14ac:dyDescent="0.25">
      <c r="A398">
        <v>397</v>
      </c>
      <c r="B398">
        <v>3.499E-2</v>
      </c>
      <c r="C398">
        <v>2.6346000000000001E-2</v>
      </c>
      <c r="D398">
        <v>1.8563E-2</v>
      </c>
    </row>
    <row r="399" spans="1:4" x14ac:dyDescent="0.25">
      <c r="A399">
        <v>398</v>
      </c>
      <c r="B399">
        <v>3.8989999999999997E-2</v>
      </c>
      <c r="C399">
        <v>3.5903999999999998E-2</v>
      </c>
      <c r="D399">
        <v>2.5298000000000001E-2</v>
      </c>
    </row>
    <row r="400" spans="1:4" x14ac:dyDescent="0.25">
      <c r="A400">
        <v>399</v>
      </c>
      <c r="B400">
        <v>3.6817000000000003E-2</v>
      </c>
      <c r="C400">
        <v>3.3807999999999998E-2</v>
      </c>
      <c r="D400">
        <v>2.3820999999999998E-2</v>
      </c>
    </row>
    <row r="401" spans="1:4" x14ac:dyDescent="0.25">
      <c r="A401">
        <v>400</v>
      </c>
      <c r="B401">
        <v>4.0695000000000002E-2</v>
      </c>
      <c r="C401">
        <v>3.1786000000000002E-2</v>
      </c>
      <c r="D401">
        <v>2.2397E-2</v>
      </c>
    </row>
    <row r="402" spans="1:4" x14ac:dyDescent="0.25">
      <c r="A402">
        <v>401</v>
      </c>
      <c r="B402">
        <v>3.9988000000000003E-2</v>
      </c>
      <c r="C402">
        <v>3.1744000000000001E-2</v>
      </c>
      <c r="D402">
        <v>2.2367000000000001E-2</v>
      </c>
    </row>
    <row r="403" spans="1:4" x14ac:dyDescent="0.25">
      <c r="A403">
        <v>402</v>
      </c>
      <c r="B403">
        <v>4.4127E-2</v>
      </c>
      <c r="C403">
        <v>3.9403000000000001E-2</v>
      </c>
      <c r="D403">
        <v>2.7762999999999999E-2</v>
      </c>
    </row>
    <row r="404" spans="1:4" x14ac:dyDescent="0.25">
      <c r="A404">
        <v>403</v>
      </c>
      <c r="B404">
        <v>4.3242000000000003E-2</v>
      </c>
      <c r="C404">
        <v>3.9170000000000003E-2</v>
      </c>
      <c r="D404">
        <v>2.7598999999999999E-2</v>
      </c>
    </row>
    <row r="405" spans="1:4" x14ac:dyDescent="0.25">
      <c r="A405">
        <v>404</v>
      </c>
      <c r="B405">
        <v>4.2606999999999999E-2</v>
      </c>
      <c r="C405">
        <v>3.8325999999999999E-2</v>
      </c>
      <c r="D405">
        <v>2.7004E-2</v>
      </c>
    </row>
    <row r="406" spans="1:4" x14ac:dyDescent="0.25">
      <c r="A406">
        <v>405</v>
      </c>
      <c r="B406">
        <v>4.1284000000000001E-2</v>
      </c>
      <c r="C406">
        <v>3.7572000000000001E-2</v>
      </c>
      <c r="D406">
        <v>2.6473E-2</v>
      </c>
    </row>
    <row r="407" spans="1:4" x14ac:dyDescent="0.25">
      <c r="A407">
        <v>406</v>
      </c>
      <c r="B407">
        <v>4.0021000000000001E-2</v>
      </c>
      <c r="C407">
        <v>3.7358000000000002E-2</v>
      </c>
      <c r="D407">
        <v>2.6322000000000002E-2</v>
      </c>
    </row>
    <row r="408" spans="1:4" x14ac:dyDescent="0.25">
      <c r="A408">
        <v>407</v>
      </c>
      <c r="B408">
        <v>3.9451E-2</v>
      </c>
      <c r="C408">
        <v>3.6560000000000002E-2</v>
      </c>
      <c r="D408">
        <v>2.5760000000000002E-2</v>
      </c>
    </row>
    <row r="409" spans="1:4" x14ac:dyDescent="0.25">
      <c r="A409">
        <v>408</v>
      </c>
      <c r="B409">
        <v>3.8366999999999998E-2</v>
      </c>
      <c r="C409">
        <v>3.4891999999999999E-2</v>
      </c>
      <c r="D409">
        <v>2.4584999999999999E-2</v>
      </c>
    </row>
    <row r="410" spans="1:4" x14ac:dyDescent="0.25">
      <c r="A410">
        <v>409</v>
      </c>
      <c r="B410">
        <v>4.2430000000000002E-2</v>
      </c>
      <c r="C410">
        <v>3.9059999999999997E-2</v>
      </c>
      <c r="D410">
        <v>2.7522000000000001E-2</v>
      </c>
    </row>
    <row r="411" spans="1:4" x14ac:dyDescent="0.25">
      <c r="A411">
        <v>410</v>
      </c>
      <c r="B411">
        <v>4.1113999999999998E-2</v>
      </c>
      <c r="C411">
        <v>3.8036E-2</v>
      </c>
      <c r="D411">
        <v>2.6800000000000001E-2</v>
      </c>
    </row>
    <row r="412" spans="1:4" x14ac:dyDescent="0.25">
      <c r="A412">
        <v>411</v>
      </c>
      <c r="B412">
        <v>3.8227999999999998E-2</v>
      </c>
      <c r="C412">
        <v>3.5533000000000002E-2</v>
      </c>
      <c r="D412">
        <v>2.5035999999999999E-2</v>
      </c>
    </row>
    <row r="413" spans="1:4" x14ac:dyDescent="0.25">
      <c r="A413">
        <v>412</v>
      </c>
      <c r="B413">
        <v>3.6548999999999998E-2</v>
      </c>
      <c r="C413">
        <v>3.4783000000000001E-2</v>
      </c>
      <c r="D413">
        <v>2.4507999999999999E-2</v>
      </c>
    </row>
    <row r="414" spans="1:4" x14ac:dyDescent="0.25">
      <c r="A414">
        <v>413</v>
      </c>
      <c r="B414">
        <v>3.5313999999999998E-2</v>
      </c>
      <c r="C414">
        <v>3.3617000000000001E-2</v>
      </c>
      <c r="D414">
        <v>2.3685999999999999E-2</v>
      </c>
    </row>
    <row r="415" spans="1:4" x14ac:dyDescent="0.25">
      <c r="A415">
        <v>414</v>
      </c>
      <c r="B415">
        <v>3.3945999999999997E-2</v>
      </c>
      <c r="C415">
        <v>3.1906999999999998E-2</v>
      </c>
      <c r="D415">
        <v>2.2481000000000001E-2</v>
      </c>
    </row>
    <row r="416" spans="1:4" x14ac:dyDescent="0.25">
      <c r="A416">
        <v>415</v>
      </c>
      <c r="B416">
        <v>3.3581E-2</v>
      </c>
      <c r="C416">
        <v>3.2150999999999999E-2</v>
      </c>
      <c r="D416">
        <v>2.2654000000000001E-2</v>
      </c>
    </row>
    <row r="417" spans="1:4" x14ac:dyDescent="0.25">
      <c r="A417">
        <v>416</v>
      </c>
      <c r="B417">
        <v>4.2032E-2</v>
      </c>
      <c r="C417">
        <v>3.2627999999999997E-2</v>
      </c>
      <c r="D417">
        <v>2.2988999999999999E-2</v>
      </c>
    </row>
    <row r="418" spans="1:4" x14ac:dyDescent="0.25">
      <c r="A418">
        <v>417</v>
      </c>
      <c r="B418">
        <v>4.0752999999999998E-2</v>
      </c>
      <c r="C418">
        <v>3.1722E-2</v>
      </c>
      <c r="D418">
        <v>2.2350999999999999E-2</v>
      </c>
    </row>
    <row r="419" spans="1:4" x14ac:dyDescent="0.25">
      <c r="A419">
        <v>418</v>
      </c>
      <c r="B419">
        <v>3.9482000000000003E-2</v>
      </c>
      <c r="C419">
        <v>3.0745000000000001E-2</v>
      </c>
      <c r="D419">
        <v>2.1663000000000002E-2</v>
      </c>
    </row>
    <row r="420" spans="1:4" x14ac:dyDescent="0.25">
      <c r="A420">
        <v>419</v>
      </c>
      <c r="B420">
        <v>3.8547999999999999E-2</v>
      </c>
      <c r="C420">
        <v>3.0601E-2</v>
      </c>
      <c r="D420">
        <v>2.1561E-2</v>
      </c>
    </row>
    <row r="421" spans="1:4" x14ac:dyDescent="0.25">
      <c r="A421">
        <v>420</v>
      </c>
      <c r="B421">
        <v>4.2997E-2</v>
      </c>
      <c r="C421">
        <v>2.7886999999999999E-2</v>
      </c>
      <c r="D421">
        <v>1.9649E-2</v>
      </c>
    </row>
    <row r="422" spans="1:4" x14ac:dyDescent="0.25">
      <c r="A422">
        <v>421</v>
      </c>
      <c r="B422">
        <v>4.0577000000000002E-2</v>
      </c>
      <c r="C422">
        <v>2.681E-2</v>
      </c>
      <c r="D422">
        <v>1.8890000000000001E-2</v>
      </c>
    </row>
    <row r="423" spans="1:4" x14ac:dyDescent="0.25">
      <c r="A423">
        <v>422</v>
      </c>
      <c r="B423">
        <v>4.5353999999999998E-2</v>
      </c>
      <c r="C423">
        <v>2.4480999999999999E-2</v>
      </c>
      <c r="D423">
        <v>1.7249E-2</v>
      </c>
    </row>
    <row r="424" spans="1:4" x14ac:dyDescent="0.25">
      <c r="A424">
        <v>423</v>
      </c>
      <c r="B424">
        <v>4.8953999999999998E-2</v>
      </c>
      <c r="C424">
        <v>2.1263000000000001E-2</v>
      </c>
      <c r="D424">
        <v>1.4982000000000001E-2</v>
      </c>
    </row>
    <row r="425" spans="1:4" x14ac:dyDescent="0.25">
      <c r="A425">
        <v>424</v>
      </c>
      <c r="B425">
        <v>4.6427000000000003E-2</v>
      </c>
      <c r="C425">
        <v>2.0544E-2</v>
      </c>
      <c r="D425">
        <v>1.4475E-2</v>
      </c>
    </row>
    <row r="426" spans="1:4" x14ac:dyDescent="0.25">
      <c r="A426">
        <v>425</v>
      </c>
      <c r="B426">
        <v>4.4838000000000003E-2</v>
      </c>
      <c r="C426">
        <v>2.0753000000000001E-2</v>
      </c>
      <c r="D426">
        <v>1.4623000000000001E-2</v>
      </c>
    </row>
    <row r="427" spans="1:4" x14ac:dyDescent="0.25">
      <c r="A427">
        <v>426</v>
      </c>
      <c r="B427">
        <v>4.8698999999999999E-2</v>
      </c>
      <c r="C427">
        <v>2.8802999999999999E-2</v>
      </c>
      <c r="D427">
        <v>2.0294E-2</v>
      </c>
    </row>
    <row r="428" spans="1:4" x14ac:dyDescent="0.25">
      <c r="A428">
        <v>427</v>
      </c>
      <c r="B428">
        <v>4.7416E-2</v>
      </c>
      <c r="C428">
        <v>2.8240000000000001E-2</v>
      </c>
      <c r="D428">
        <v>1.9897999999999999E-2</v>
      </c>
    </row>
    <row r="429" spans="1:4" x14ac:dyDescent="0.25">
      <c r="A429">
        <v>428</v>
      </c>
      <c r="B429">
        <v>4.8726999999999999E-2</v>
      </c>
      <c r="C429">
        <v>3.0207000000000001E-2</v>
      </c>
      <c r="D429">
        <v>2.1284000000000001E-2</v>
      </c>
    </row>
    <row r="430" spans="1:4" x14ac:dyDescent="0.25">
      <c r="A430">
        <v>429</v>
      </c>
      <c r="B430">
        <v>4.7147000000000001E-2</v>
      </c>
      <c r="C430">
        <v>3.0367999999999999E-2</v>
      </c>
      <c r="D430">
        <v>2.1396999999999999E-2</v>
      </c>
    </row>
    <row r="431" spans="1:4" x14ac:dyDescent="0.25">
      <c r="A431">
        <v>430</v>
      </c>
      <c r="B431">
        <v>4.5587999999999997E-2</v>
      </c>
      <c r="C431">
        <v>3.0363999999999999E-2</v>
      </c>
      <c r="D431">
        <v>2.1395000000000001E-2</v>
      </c>
    </row>
    <row r="432" spans="1:4" x14ac:dyDescent="0.25">
      <c r="A432">
        <v>431</v>
      </c>
      <c r="B432">
        <v>4.4854999999999999E-2</v>
      </c>
      <c r="C432">
        <v>3.0377000000000001E-2</v>
      </c>
      <c r="D432">
        <v>2.1402999999999998E-2</v>
      </c>
    </row>
    <row r="433" spans="1:4" x14ac:dyDescent="0.25">
      <c r="A433">
        <v>432</v>
      </c>
      <c r="B433">
        <v>4.3320999999999998E-2</v>
      </c>
      <c r="C433">
        <v>2.8937999999999998E-2</v>
      </c>
      <c r="D433">
        <v>2.0389999999999998E-2</v>
      </c>
    </row>
    <row r="434" spans="1:4" x14ac:dyDescent="0.25">
      <c r="A434">
        <v>433</v>
      </c>
      <c r="B434">
        <v>4.2054000000000001E-2</v>
      </c>
      <c r="C434">
        <v>2.8233000000000001E-2</v>
      </c>
      <c r="D434">
        <v>1.9893000000000001E-2</v>
      </c>
    </row>
    <row r="435" spans="1:4" x14ac:dyDescent="0.25">
      <c r="A435">
        <v>434</v>
      </c>
      <c r="B435">
        <v>4.5046000000000003E-2</v>
      </c>
      <c r="C435">
        <v>3.1571000000000002E-2</v>
      </c>
      <c r="D435">
        <v>2.2245000000000001E-2</v>
      </c>
    </row>
    <row r="436" spans="1:4" x14ac:dyDescent="0.25">
      <c r="A436">
        <v>435</v>
      </c>
      <c r="B436">
        <v>4.9539E-2</v>
      </c>
      <c r="C436">
        <v>2.6440000000000002E-2</v>
      </c>
      <c r="D436">
        <v>1.8630000000000001E-2</v>
      </c>
    </row>
    <row r="437" spans="1:4" x14ac:dyDescent="0.25">
      <c r="A437">
        <v>436</v>
      </c>
      <c r="B437">
        <v>4.7431000000000001E-2</v>
      </c>
      <c r="C437">
        <v>2.5853999999999999E-2</v>
      </c>
      <c r="D437">
        <v>1.8216E-2</v>
      </c>
    </row>
    <row r="438" spans="1:4" x14ac:dyDescent="0.25">
      <c r="A438">
        <v>437</v>
      </c>
      <c r="B438">
        <v>4.6247999999999997E-2</v>
      </c>
      <c r="C438">
        <v>2.4979000000000001E-2</v>
      </c>
      <c r="D438">
        <v>1.7600000000000001E-2</v>
      </c>
    </row>
    <row r="439" spans="1:4" x14ac:dyDescent="0.25">
      <c r="A439">
        <v>438</v>
      </c>
      <c r="B439">
        <v>4.4935000000000003E-2</v>
      </c>
      <c r="C439">
        <v>2.4575E-2</v>
      </c>
      <c r="D439">
        <v>1.7316000000000002E-2</v>
      </c>
    </row>
    <row r="440" spans="1:4" x14ac:dyDescent="0.25">
      <c r="A440">
        <v>439</v>
      </c>
      <c r="B440">
        <v>4.4201999999999998E-2</v>
      </c>
      <c r="C440">
        <v>2.4473000000000002E-2</v>
      </c>
      <c r="D440">
        <v>1.7243999999999999E-2</v>
      </c>
    </row>
    <row r="441" spans="1:4" x14ac:dyDescent="0.25">
      <c r="A441">
        <v>440</v>
      </c>
      <c r="B441">
        <v>4.3304000000000002E-2</v>
      </c>
      <c r="C441">
        <v>2.4663000000000001E-2</v>
      </c>
      <c r="D441">
        <v>1.7378000000000001E-2</v>
      </c>
    </row>
    <row r="442" spans="1:4" x14ac:dyDescent="0.25">
      <c r="A442">
        <v>441</v>
      </c>
      <c r="B442">
        <v>4.2049000000000003E-2</v>
      </c>
      <c r="C442">
        <v>2.3480000000000001E-2</v>
      </c>
      <c r="D442">
        <v>1.6544E-2</v>
      </c>
    </row>
    <row r="443" spans="1:4" x14ac:dyDescent="0.25">
      <c r="A443">
        <v>442</v>
      </c>
      <c r="B443">
        <v>4.0243000000000001E-2</v>
      </c>
      <c r="C443">
        <v>2.2936999999999999E-2</v>
      </c>
      <c r="D443">
        <v>1.6160999999999998E-2</v>
      </c>
    </row>
    <row r="444" spans="1:4" x14ac:dyDescent="0.25">
      <c r="A444">
        <v>443</v>
      </c>
      <c r="B444">
        <v>3.9692999999999999E-2</v>
      </c>
      <c r="C444">
        <v>2.3040999999999999E-2</v>
      </c>
      <c r="D444">
        <v>1.6234999999999999E-2</v>
      </c>
    </row>
    <row r="445" spans="1:4" x14ac:dyDescent="0.25">
      <c r="A445">
        <v>444</v>
      </c>
      <c r="B445">
        <v>4.3789000000000002E-2</v>
      </c>
      <c r="C445">
        <v>2.3786999999999999E-2</v>
      </c>
      <c r="D445">
        <v>1.6761000000000002E-2</v>
      </c>
    </row>
    <row r="446" spans="1:4" x14ac:dyDescent="0.25">
      <c r="A446">
        <v>445</v>
      </c>
      <c r="B446">
        <v>4.8322999999999998E-2</v>
      </c>
      <c r="C446">
        <v>2.8031E-2</v>
      </c>
      <c r="D446">
        <v>1.975E-2</v>
      </c>
    </row>
    <row r="447" spans="1:4" x14ac:dyDescent="0.25">
      <c r="A447">
        <v>446</v>
      </c>
      <c r="B447">
        <v>5.2582999999999998E-2</v>
      </c>
      <c r="C447">
        <v>3.1584000000000001E-2</v>
      </c>
      <c r="D447">
        <v>2.2253999999999999E-2</v>
      </c>
    </row>
    <row r="448" spans="1:4" x14ac:dyDescent="0.25">
      <c r="A448">
        <v>447</v>
      </c>
      <c r="B448">
        <v>5.1507999999999998E-2</v>
      </c>
      <c r="C448">
        <v>3.1087E-2</v>
      </c>
      <c r="D448">
        <v>2.1904E-2</v>
      </c>
    </row>
    <row r="449" spans="1:4" x14ac:dyDescent="0.25">
      <c r="A449">
        <v>448</v>
      </c>
      <c r="B449">
        <v>4.9737000000000003E-2</v>
      </c>
      <c r="C449">
        <v>2.9250999999999999E-2</v>
      </c>
      <c r="D449">
        <v>2.0611000000000001E-2</v>
      </c>
    </row>
    <row r="450" spans="1:4" x14ac:dyDescent="0.25">
      <c r="A450">
        <v>449</v>
      </c>
      <c r="B450">
        <v>4.8071999999999997E-2</v>
      </c>
      <c r="C450">
        <v>2.8518999999999999E-2</v>
      </c>
      <c r="D450">
        <v>2.0094999999999998E-2</v>
      </c>
    </row>
    <row r="451" spans="1:4" x14ac:dyDescent="0.25">
      <c r="A451">
        <v>450</v>
      </c>
      <c r="B451">
        <v>4.6573000000000003E-2</v>
      </c>
      <c r="C451">
        <v>2.7726000000000001E-2</v>
      </c>
      <c r="D451">
        <v>1.9536000000000001E-2</v>
      </c>
    </row>
    <row r="452" spans="1:4" x14ac:dyDescent="0.25">
      <c r="A452">
        <v>451</v>
      </c>
      <c r="B452">
        <v>4.5347999999999999E-2</v>
      </c>
      <c r="C452">
        <v>2.6813E-2</v>
      </c>
      <c r="D452">
        <v>1.8891999999999999E-2</v>
      </c>
    </row>
    <row r="453" spans="1:4" x14ac:dyDescent="0.25">
      <c r="A453">
        <v>452</v>
      </c>
      <c r="B453">
        <v>4.4223999999999999E-2</v>
      </c>
      <c r="C453">
        <v>2.6904000000000001E-2</v>
      </c>
      <c r="D453">
        <v>1.8957000000000002E-2</v>
      </c>
    </row>
    <row r="454" spans="1:4" x14ac:dyDescent="0.25">
      <c r="A454">
        <v>453</v>
      </c>
      <c r="B454">
        <v>4.2960999999999999E-2</v>
      </c>
      <c r="C454">
        <v>2.6237E-2</v>
      </c>
      <c r="D454">
        <v>1.8487E-2</v>
      </c>
    </row>
    <row r="455" spans="1:4" x14ac:dyDescent="0.25">
      <c r="A455">
        <v>454</v>
      </c>
      <c r="B455">
        <v>4.1498E-2</v>
      </c>
      <c r="C455">
        <v>2.5141E-2</v>
      </c>
      <c r="D455">
        <v>1.7715000000000002E-2</v>
      </c>
    </row>
    <row r="456" spans="1:4" x14ac:dyDescent="0.25">
      <c r="A456">
        <v>455</v>
      </c>
      <c r="B456">
        <v>4.0305000000000001E-2</v>
      </c>
      <c r="C456">
        <v>2.4074999999999999E-2</v>
      </c>
      <c r="D456">
        <v>1.6962999999999999E-2</v>
      </c>
    </row>
    <row r="457" spans="1:4" x14ac:dyDescent="0.25">
      <c r="A457">
        <v>456</v>
      </c>
      <c r="B457">
        <v>3.9092000000000002E-2</v>
      </c>
      <c r="C457">
        <v>2.3075999999999999E-2</v>
      </c>
      <c r="D457">
        <v>1.6258999999999999E-2</v>
      </c>
    </row>
    <row r="458" spans="1:4" x14ac:dyDescent="0.25">
      <c r="A458">
        <v>457</v>
      </c>
      <c r="B458">
        <v>3.7879999999999997E-2</v>
      </c>
      <c r="C458">
        <v>2.3494000000000001E-2</v>
      </c>
      <c r="D458">
        <v>1.6553999999999999E-2</v>
      </c>
    </row>
    <row r="459" spans="1:4" x14ac:dyDescent="0.25">
      <c r="A459">
        <v>458</v>
      </c>
      <c r="B459">
        <v>3.6924999999999999E-2</v>
      </c>
      <c r="C459">
        <v>2.2984999999999998E-2</v>
      </c>
      <c r="D459">
        <v>1.6195999999999999E-2</v>
      </c>
    </row>
    <row r="460" spans="1:4" x14ac:dyDescent="0.25">
      <c r="A460">
        <v>459</v>
      </c>
      <c r="B460">
        <v>3.5726000000000001E-2</v>
      </c>
      <c r="C460">
        <v>2.2081E-2</v>
      </c>
      <c r="D460">
        <v>1.5558000000000001E-2</v>
      </c>
    </row>
    <row r="461" spans="1:4" x14ac:dyDescent="0.25">
      <c r="A461">
        <v>460</v>
      </c>
      <c r="B461">
        <v>3.5199000000000001E-2</v>
      </c>
      <c r="C461">
        <v>2.1590999999999999E-2</v>
      </c>
      <c r="D461">
        <v>1.5213000000000001E-2</v>
      </c>
    </row>
    <row r="462" spans="1:4" x14ac:dyDescent="0.25">
      <c r="A462">
        <v>461</v>
      </c>
      <c r="B462">
        <v>3.4178E-2</v>
      </c>
      <c r="C462">
        <v>2.1513000000000001E-2</v>
      </c>
      <c r="D462">
        <v>1.5158E-2</v>
      </c>
    </row>
    <row r="463" spans="1:4" x14ac:dyDescent="0.25">
      <c r="A463">
        <v>462</v>
      </c>
      <c r="B463">
        <v>3.3457000000000001E-2</v>
      </c>
      <c r="C463">
        <v>2.1106E-2</v>
      </c>
      <c r="D463">
        <v>1.4871000000000001E-2</v>
      </c>
    </row>
    <row r="464" spans="1:4" x14ac:dyDescent="0.25">
      <c r="A464">
        <v>463</v>
      </c>
      <c r="B464">
        <v>3.2148000000000003E-2</v>
      </c>
      <c r="C464">
        <v>1.9772000000000001E-2</v>
      </c>
      <c r="D464">
        <v>1.3931000000000001E-2</v>
      </c>
    </row>
    <row r="465" spans="1:4" x14ac:dyDescent="0.25">
      <c r="A465">
        <v>464</v>
      </c>
      <c r="B465">
        <v>3.0114999999999999E-2</v>
      </c>
      <c r="C465">
        <v>1.9193000000000002E-2</v>
      </c>
      <c r="D465">
        <v>1.3524E-2</v>
      </c>
    </row>
    <row r="466" spans="1:4" x14ac:dyDescent="0.25">
      <c r="A466">
        <v>465</v>
      </c>
      <c r="B466">
        <v>2.954E-2</v>
      </c>
      <c r="C466">
        <v>1.9099000000000001E-2</v>
      </c>
      <c r="D466">
        <v>1.3457E-2</v>
      </c>
    </row>
    <row r="467" spans="1:4" x14ac:dyDescent="0.25">
      <c r="A467">
        <v>466</v>
      </c>
      <c r="B467">
        <v>3.4009999999999999E-2</v>
      </c>
      <c r="C467">
        <v>1.7742000000000001E-2</v>
      </c>
      <c r="D467">
        <v>1.2501E-2</v>
      </c>
    </row>
    <row r="468" spans="1:4" x14ac:dyDescent="0.25">
      <c r="A468">
        <v>467</v>
      </c>
      <c r="B468">
        <v>3.3222000000000002E-2</v>
      </c>
      <c r="C468">
        <v>1.8131000000000001E-2</v>
      </c>
      <c r="D468">
        <v>1.2775E-2</v>
      </c>
    </row>
    <row r="469" spans="1:4" x14ac:dyDescent="0.25">
      <c r="A469">
        <v>468</v>
      </c>
      <c r="B469">
        <v>3.2875000000000001E-2</v>
      </c>
      <c r="C469">
        <v>1.8071E-2</v>
      </c>
      <c r="D469">
        <v>1.2733E-2</v>
      </c>
    </row>
    <row r="470" spans="1:4" x14ac:dyDescent="0.25">
      <c r="A470">
        <v>469</v>
      </c>
      <c r="B470">
        <v>3.1773999999999997E-2</v>
      </c>
      <c r="C470">
        <v>1.7926999999999998E-2</v>
      </c>
      <c r="D470">
        <v>1.2631E-2</v>
      </c>
    </row>
    <row r="471" spans="1:4" x14ac:dyDescent="0.25">
      <c r="A471">
        <v>470</v>
      </c>
      <c r="B471">
        <v>3.0848E-2</v>
      </c>
      <c r="C471">
        <v>1.7982000000000001E-2</v>
      </c>
      <c r="D471">
        <v>1.2670000000000001E-2</v>
      </c>
    </row>
    <row r="472" spans="1:4" x14ac:dyDescent="0.25">
      <c r="A472">
        <v>471</v>
      </c>
      <c r="B472">
        <v>2.9111999999999999E-2</v>
      </c>
      <c r="C472">
        <v>1.7392000000000001E-2</v>
      </c>
      <c r="D472">
        <v>1.2253999999999999E-2</v>
      </c>
    </row>
    <row r="473" spans="1:4" x14ac:dyDescent="0.25">
      <c r="A473">
        <v>472</v>
      </c>
      <c r="B473">
        <v>2.8548E-2</v>
      </c>
      <c r="C473">
        <v>1.7600999999999999E-2</v>
      </c>
      <c r="D473">
        <v>1.2402E-2</v>
      </c>
    </row>
    <row r="474" spans="1:4" x14ac:dyDescent="0.25">
      <c r="A474">
        <v>473</v>
      </c>
      <c r="B474">
        <v>2.7654000000000001E-2</v>
      </c>
      <c r="C474">
        <v>1.7793E-2</v>
      </c>
      <c r="D474">
        <v>1.2537E-2</v>
      </c>
    </row>
    <row r="475" spans="1:4" x14ac:dyDescent="0.25">
      <c r="A475">
        <v>474</v>
      </c>
      <c r="B475">
        <v>3.2299000000000001E-2</v>
      </c>
      <c r="C475">
        <v>1.8889E-2</v>
      </c>
      <c r="D475">
        <v>1.3309E-2</v>
      </c>
    </row>
    <row r="476" spans="1:4" x14ac:dyDescent="0.25">
      <c r="A476">
        <v>475</v>
      </c>
      <c r="B476">
        <v>3.8247000000000003E-2</v>
      </c>
      <c r="C476">
        <v>1.9677E-2</v>
      </c>
      <c r="D476">
        <v>1.3864E-2</v>
      </c>
    </row>
    <row r="477" spans="1:4" x14ac:dyDescent="0.25">
      <c r="A477">
        <v>476</v>
      </c>
      <c r="B477">
        <v>3.7339999999999998E-2</v>
      </c>
      <c r="C477">
        <v>1.9297000000000002E-2</v>
      </c>
      <c r="D477">
        <v>1.3597E-2</v>
      </c>
    </row>
    <row r="478" spans="1:4" x14ac:dyDescent="0.25">
      <c r="A478">
        <v>477</v>
      </c>
      <c r="B478">
        <v>4.1964000000000001E-2</v>
      </c>
      <c r="C478">
        <v>1.6886000000000002E-2</v>
      </c>
      <c r="D478">
        <v>1.1898000000000001E-2</v>
      </c>
    </row>
    <row r="479" spans="1:4" x14ac:dyDescent="0.25">
      <c r="A479">
        <v>478</v>
      </c>
      <c r="B479">
        <v>4.0617E-2</v>
      </c>
      <c r="C479">
        <v>1.6233000000000001E-2</v>
      </c>
      <c r="D479">
        <v>1.1438E-2</v>
      </c>
    </row>
    <row r="480" spans="1:4" x14ac:dyDescent="0.25">
      <c r="A480">
        <v>479</v>
      </c>
      <c r="B480">
        <v>3.9898999999999997E-2</v>
      </c>
      <c r="C480">
        <v>1.6579E-2</v>
      </c>
      <c r="D480">
        <v>1.1682E-2</v>
      </c>
    </row>
    <row r="481" spans="1:4" x14ac:dyDescent="0.25">
      <c r="A481">
        <v>480</v>
      </c>
      <c r="B481">
        <v>3.8081999999999998E-2</v>
      </c>
      <c r="C481">
        <v>1.6589E-2</v>
      </c>
      <c r="D481">
        <v>1.1688E-2</v>
      </c>
    </row>
    <row r="482" spans="1:4" x14ac:dyDescent="0.25">
      <c r="A482">
        <v>481</v>
      </c>
      <c r="B482">
        <v>3.7309000000000002E-2</v>
      </c>
      <c r="C482">
        <v>1.6188000000000001E-2</v>
      </c>
      <c r="D482">
        <v>1.1405999999999999E-2</v>
      </c>
    </row>
    <row r="483" spans="1:4" x14ac:dyDescent="0.25">
      <c r="A483">
        <v>482</v>
      </c>
      <c r="B483">
        <v>3.6393000000000002E-2</v>
      </c>
      <c r="C483">
        <v>1.5925999999999999E-2</v>
      </c>
      <c r="D483">
        <v>1.1221999999999999E-2</v>
      </c>
    </row>
    <row r="484" spans="1:4" x14ac:dyDescent="0.25">
      <c r="A484">
        <v>483</v>
      </c>
      <c r="B484">
        <v>3.5688999999999999E-2</v>
      </c>
      <c r="C484">
        <v>1.6348000000000001E-2</v>
      </c>
      <c r="D484">
        <v>1.1518E-2</v>
      </c>
    </row>
    <row r="485" spans="1:4" x14ac:dyDescent="0.25">
      <c r="A485">
        <v>484</v>
      </c>
      <c r="B485">
        <v>3.4707000000000002E-2</v>
      </c>
      <c r="C485">
        <v>1.5469E-2</v>
      </c>
      <c r="D485">
        <v>1.09E-2</v>
      </c>
    </row>
    <row r="486" spans="1:4" x14ac:dyDescent="0.25">
      <c r="A486">
        <v>485</v>
      </c>
      <c r="B486">
        <v>3.3981999999999998E-2</v>
      </c>
      <c r="C486">
        <v>1.5254E-2</v>
      </c>
      <c r="D486">
        <v>1.0748000000000001E-2</v>
      </c>
    </row>
    <row r="487" spans="1:4" x14ac:dyDescent="0.25">
      <c r="A487">
        <v>486</v>
      </c>
      <c r="B487">
        <v>3.3253999999999999E-2</v>
      </c>
      <c r="C487">
        <v>1.5533E-2</v>
      </c>
      <c r="D487">
        <v>1.0945E-2</v>
      </c>
    </row>
    <row r="488" spans="1:4" x14ac:dyDescent="0.25">
      <c r="A488">
        <v>487</v>
      </c>
      <c r="B488">
        <v>3.2168000000000002E-2</v>
      </c>
      <c r="C488">
        <v>1.5289000000000001E-2</v>
      </c>
      <c r="D488">
        <v>1.0773E-2</v>
      </c>
    </row>
    <row r="489" spans="1:4" x14ac:dyDescent="0.25">
      <c r="A489">
        <v>488</v>
      </c>
      <c r="B489">
        <v>3.0672000000000001E-2</v>
      </c>
      <c r="C489">
        <v>1.5029000000000001E-2</v>
      </c>
      <c r="D489">
        <v>1.0588999999999999E-2</v>
      </c>
    </row>
    <row r="490" spans="1:4" x14ac:dyDescent="0.25">
      <c r="A490">
        <v>489</v>
      </c>
      <c r="B490">
        <v>2.9517999999999999E-2</v>
      </c>
      <c r="C490">
        <v>1.4574E-2</v>
      </c>
      <c r="D490">
        <v>1.0269E-2</v>
      </c>
    </row>
    <row r="491" spans="1:4" x14ac:dyDescent="0.25">
      <c r="A491">
        <v>490</v>
      </c>
      <c r="B491">
        <v>2.7154000000000001E-2</v>
      </c>
      <c r="C491">
        <v>1.3067E-2</v>
      </c>
      <c r="D491">
        <v>9.2069999999999999E-3</v>
      </c>
    </row>
    <row r="492" spans="1:4" x14ac:dyDescent="0.25">
      <c r="A492">
        <v>491</v>
      </c>
      <c r="B492">
        <v>2.5218000000000001E-2</v>
      </c>
      <c r="C492">
        <v>1.2869999999999999E-2</v>
      </c>
      <c r="D492">
        <v>9.0679999999999997E-3</v>
      </c>
    </row>
    <row r="493" spans="1:4" x14ac:dyDescent="0.25">
      <c r="A493">
        <v>492</v>
      </c>
      <c r="B493">
        <v>2.3925999999999999E-2</v>
      </c>
      <c r="C493">
        <v>1.2808999999999999E-2</v>
      </c>
      <c r="D493">
        <v>9.025E-3</v>
      </c>
    </row>
    <row r="494" spans="1:4" x14ac:dyDescent="0.25">
      <c r="A494">
        <v>493</v>
      </c>
      <c r="B494">
        <v>2.3323E-2</v>
      </c>
      <c r="C494">
        <v>1.2753E-2</v>
      </c>
      <c r="D494">
        <v>8.9849999999999999E-3</v>
      </c>
    </row>
    <row r="495" spans="1:4" x14ac:dyDescent="0.25">
      <c r="A495">
        <v>494</v>
      </c>
      <c r="B495">
        <v>2.7667000000000001E-2</v>
      </c>
      <c r="C495">
        <v>1.5304E-2</v>
      </c>
      <c r="D495">
        <v>1.0782999999999999E-2</v>
      </c>
    </row>
    <row r="496" spans="1:4" x14ac:dyDescent="0.25">
      <c r="A496">
        <v>495</v>
      </c>
      <c r="B496">
        <v>2.6412000000000001E-2</v>
      </c>
      <c r="C496">
        <v>1.5358E-2</v>
      </c>
      <c r="D496">
        <v>1.0821000000000001E-2</v>
      </c>
    </row>
    <row r="497" spans="1:4" x14ac:dyDescent="0.25">
      <c r="A497">
        <v>496</v>
      </c>
      <c r="B497">
        <v>2.5486999999999999E-2</v>
      </c>
      <c r="C497">
        <v>1.4763999999999999E-2</v>
      </c>
      <c r="D497">
        <v>1.0403000000000001E-2</v>
      </c>
    </row>
    <row r="498" spans="1:4" x14ac:dyDescent="0.25">
      <c r="A498">
        <v>497</v>
      </c>
      <c r="B498">
        <v>2.4442999999999999E-2</v>
      </c>
      <c r="C498">
        <v>1.3989E-2</v>
      </c>
      <c r="D498">
        <v>9.8569999999999994E-3</v>
      </c>
    </row>
    <row r="499" spans="1:4" x14ac:dyDescent="0.25">
      <c r="A499">
        <v>498</v>
      </c>
      <c r="B499">
        <v>2.3864E-2</v>
      </c>
      <c r="C499">
        <v>1.3304E-2</v>
      </c>
      <c r="D499">
        <v>9.3740000000000004E-3</v>
      </c>
    </row>
    <row r="500" spans="1:4" x14ac:dyDescent="0.25">
      <c r="A500">
        <v>499</v>
      </c>
      <c r="B500">
        <v>2.7546000000000001E-2</v>
      </c>
      <c r="C500">
        <v>1.4434000000000001E-2</v>
      </c>
      <c r="D500">
        <v>1.017E-2</v>
      </c>
    </row>
    <row r="501" spans="1:4" x14ac:dyDescent="0.25">
      <c r="A501">
        <v>500</v>
      </c>
      <c r="B501">
        <v>2.6408999999999998E-2</v>
      </c>
      <c r="C501">
        <v>1.4086E-2</v>
      </c>
      <c r="D501">
        <v>9.9249999999999998E-3</v>
      </c>
    </row>
    <row r="502" spans="1:4" x14ac:dyDescent="0.25">
      <c r="A502">
        <v>501</v>
      </c>
      <c r="B502">
        <v>2.4244999999999999E-2</v>
      </c>
      <c r="C502">
        <v>1.3584000000000001E-2</v>
      </c>
      <c r="D502">
        <v>9.5709999999999996E-3</v>
      </c>
    </row>
    <row r="503" spans="1:4" x14ac:dyDescent="0.25">
      <c r="A503">
        <v>502</v>
      </c>
      <c r="B503">
        <v>2.2110000000000001E-2</v>
      </c>
      <c r="C503">
        <v>1.4074E-2</v>
      </c>
      <c r="D503">
        <v>9.9159999999999995E-3</v>
      </c>
    </row>
    <row r="504" spans="1:4" x14ac:dyDescent="0.25">
      <c r="A504">
        <v>503</v>
      </c>
      <c r="B504">
        <v>2.1242E-2</v>
      </c>
      <c r="C504">
        <v>1.4012999999999999E-2</v>
      </c>
      <c r="D504">
        <v>9.8729999999999998E-3</v>
      </c>
    </row>
    <row r="505" spans="1:4" x14ac:dyDescent="0.25">
      <c r="A505">
        <v>504</v>
      </c>
      <c r="B505">
        <v>2.0937999999999998E-2</v>
      </c>
      <c r="C505">
        <v>1.3885E-2</v>
      </c>
      <c r="D505">
        <v>9.783E-3</v>
      </c>
    </row>
    <row r="506" spans="1:4" x14ac:dyDescent="0.25">
      <c r="A506">
        <v>505</v>
      </c>
      <c r="B506">
        <v>2.0419E-2</v>
      </c>
      <c r="C506">
        <v>1.3927E-2</v>
      </c>
      <c r="D506">
        <v>9.8130000000000005E-3</v>
      </c>
    </row>
    <row r="507" spans="1:4" x14ac:dyDescent="0.25">
      <c r="A507">
        <v>506</v>
      </c>
      <c r="B507">
        <v>1.9251000000000001E-2</v>
      </c>
      <c r="C507">
        <v>1.4171E-2</v>
      </c>
      <c r="D507">
        <v>9.9850000000000008E-3</v>
      </c>
    </row>
    <row r="508" spans="1:4" x14ac:dyDescent="0.25">
      <c r="A508">
        <v>507</v>
      </c>
      <c r="B508">
        <v>2.3723000000000001E-2</v>
      </c>
      <c r="C508">
        <v>2.2700999999999999E-2</v>
      </c>
      <c r="D508">
        <v>1.5994999999999999E-2</v>
      </c>
    </row>
    <row r="509" spans="1:4" x14ac:dyDescent="0.25">
      <c r="A509">
        <v>508</v>
      </c>
      <c r="B509">
        <v>2.2969E-2</v>
      </c>
      <c r="C509">
        <v>2.1576000000000001E-2</v>
      </c>
      <c r="D509">
        <v>1.5203E-2</v>
      </c>
    </row>
    <row r="510" spans="1:4" x14ac:dyDescent="0.25">
      <c r="A510">
        <v>509</v>
      </c>
      <c r="B510">
        <v>2.6596000000000002E-2</v>
      </c>
      <c r="C510">
        <v>2.2401999999999998E-2</v>
      </c>
      <c r="D510">
        <v>1.5785E-2</v>
      </c>
    </row>
    <row r="511" spans="1:4" x14ac:dyDescent="0.25">
      <c r="A511">
        <v>510</v>
      </c>
      <c r="B511">
        <v>3.1196000000000002E-2</v>
      </c>
      <c r="C511">
        <v>2.3913E-2</v>
      </c>
      <c r="D511">
        <v>1.6848999999999999E-2</v>
      </c>
    </row>
    <row r="512" spans="1:4" x14ac:dyDescent="0.25">
      <c r="A512">
        <v>511</v>
      </c>
      <c r="B512">
        <v>2.9346000000000001E-2</v>
      </c>
      <c r="C512">
        <v>2.3512000000000002E-2</v>
      </c>
      <c r="D512">
        <v>1.6566000000000001E-2</v>
      </c>
    </row>
    <row r="513" spans="1:4" x14ac:dyDescent="0.25">
      <c r="A513">
        <v>512</v>
      </c>
      <c r="B513">
        <v>2.8978E-2</v>
      </c>
      <c r="C513">
        <v>2.3342999999999999E-2</v>
      </c>
      <c r="D513">
        <v>1.6447E-2</v>
      </c>
    </row>
    <row r="514" spans="1:4" x14ac:dyDescent="0.25">
      <c r="A514">
        <v>513</v>
      </c>
      <c r="B514">
        <v>3.3024999999999999E-2</v>
      </c>
      <c r="C514">
        <v>2.1430999999999999E-2</v>
      </c>
      <c r="D514">
        <v>1.5100000000000001E-2</v>
      </c>
    </row>
    <row r="515" spans="1:4" x14ac:dyDescent="0.25">
      <c r="A515">
        <v>514</v>
      </c>
      <c r="B515">
        <v>3.1647000000000002E-2</v>
      </c>
      <c r="C515">
        <v>2.1016E-2</v>
      </c>
      <c r="D515">
        <v>1.4808E-2</v>
      </c>
    </row>
    <row r="516" spans="1:4" x14ac:dyDescent="0.25">
      <c r="A516">
        <v>515</v>
      </c>
      <c r="B516">
        <v>3.4561000000000001E-2</v>
      </c>
      <c r="C516">
        <v>2.5870000000000001E-2</v>
      </c>
      <c r="D516">
        <v>1.8228000000000001E-2</v>
      </c>
    </row>
    <row r="517" spans="1:4" x14ac:dyDescent="0.25">
      <c r="A517">
        <v>516</v>
      </c>
      <c r="B517">
        <v>3.8094999999999997E-2</v>
      </c>
      <c r="C517">
        <v>2.3741000000000002E-2</v>
      </c>
      <c r="D517">
        <v>1.6728E-2</v>
      </c>
    </row>
    <row r="518" spans="1:4" x14ac:dyDescent="0.25">
      <c r="A518">
        <v>517</v>
      </c>
      <c r="B518">
        <v>4.1453999999999998E-2</v>
      </c>
      <c r="C518">
        <v>3.0787999999999999E-2</v>
      </c>
      <c r="D518">
        <v>2.1693E-2</v>
      </c>
    </row>
    <row r="519" spans="1:4" x14ac:dyDescent="0.25">
      <c r="A519">
        <v>518</v>
      </c>
      <c r="B519">
        <v>4.5775999999999997E-2</v>
      </c>
      <c r="C519">
        <v>2.7208E-2</v>
      </c>
      <c r="D519">
        <v>1.9171000000000001E-2</v>
      </c>
    </row>
    <row r="520" spans="1:4" x14ac:dyDescent="0.25">
      <c r="A520">
        <v>519</v>
      </c>
      <c r="B520">
        <v>4.9879E-2</v>
      </c>
      <c r="C520">
        <v>2.4240000000000001E-2</v>
      </c>
      <c r="D520">
        <v>1.7080000000000001E-2</v>
      </c>
    </row>
    <row r="521" spans="1:4" x14ac:dyDescent="0.25">
      <c r="A521">
        <v>520</v>
      </c>
      <c r="B521">
        <v>4.8674000000000002E-2</v>
      </c>
      <c r="C521">
        <v>2.4282000000000001E-2</v>
      </c>
      <c r="D521">
        <v>1.7108999999999999E-2</v>
      </c>
    </row>
    <row r="522" spans="1:4" x14ac:dyDescent="0.25">
      <c r="A522">
        <v>521</v>
      </c>
      <c r="B522">
        <v>4.7031999999999997E-2</v>
      </c>
      <c r="C522">
        <v>2.2879E-2</v>
      </c>
      <c r="D522">
        <v>1.6121E-2</v>
      </c>
    </row>
    <row r="523" spans="1:4" x14ac:dyDescent="0.25">
      <c r="A523">
        <v>522</v>
      </c>
      <c r="B523">
        <v>5.1767000000000001E-2</v>
      </c>
      <c r="C523">
        <v>1.6504999999999999E-2</v>
      </c>
      <c r="D523">
        <v>1.163E-2</v>
      </c>
    </row>
    <row r="524" spans="1:4" x14ac:dyDescent="0.25">
      <c r="A524">
        <v>523</v>
      </c>
      <c r="B524">
        <v>5.0471000000000002E-2</v>
      </c>
      <c r="C524">
        <v>1.6028000000000001E-2</v>
      </c>
      <c r="D524">
        <v>1.1294E-2</v>
      </c>
    </row>
    <row r="525" spans="1:4" x14ac:dyDescent="0.25">
      <c r="A525">
        <v>524</v>
      </c>
      <c r="B525">
        <v>4.8715000000000001E-2</v>
      </c>
      <c r="C525">
        <v>1.4933999999999999E-2</v>
      </c>
      <c r="D525">
        <v>1.0522999999999999E-2</v>
      </c>
    </row>
    <row r="526" spans="1:4" x14ac:dyDescent="0.25">
      <c r="A526">
        <v>525</v>
      </c>
      <c r="B526">
        <v>4.7622999999999999E-2</v>
      </c>
      <c r="C526">
        <v>1.5287E-2</v>
      </c>
      <c r="D526">
        <v>1.0770999999999999E-2</v>
      </c>
    </row>
    <row r="527" spans="1:4" x14ac:dyDescent="0.25">
      <c r="A527">
        <v>526</v>
      </c>
      <c r="B527">
        <v>4.6575999999999999E-2</v>
      </c>
      <c r="C527">
        <v>1.4896E-2</v>
      </c>
      <c r="D527">
        <v>1.0496E-2</v>
      </c>
    </row>
    <row r="528" spans="1:4" x14ac:dyDescent="0.25">
      <c r="A528">
        <v>527</v>
      </c>
      <c r="B528">
        <v>4.5199000000000003E-2</v>
      </c>
      <c r="C528">
        <v>1.4546E-2</v>
      </c>
      <c r="D528">
        <v>1.0248999999999999E-2</v>
      </c>
    </row>
    <row r="529" spans="1:4" x14ac:dyDescent="0.25">
      <c r="A529">
        <v>528</v>
      </c>
      <c r="B529">
        <v>4.9708000000000002E-2</v>
      </c>
      <c r="C529">
        <v>2.4011999999999999E-2</v>
      </c>
      <c r="D529">
        <v>1.6919E-2</v>
      </c>
    </row>
    <row r="530" spans="1:4" x14ac:dyDescent="0.25">
      <c r="A530">
        <v>529</v>
      </c>
      <c r="B530">
        <v>4.8154000000000002E-2</v>
      </c>
      <c r="C530">
        <v>2.3514E-2</v>
      </c>
      <c r="D530">
        <v>1.6567999999999999E-2</v>
      </c>
    </row>
    <row r="531" spans="1:4" x14ac:dyDescent="0.25">
      <c r="A531">
        <v>530</v>
      </c>
      <c r="B531">
        <v>4.6827000000000001E-2</v>
      </c>
      <c r="C531">
        <v>2.3421000000000001E-2</v>
      </c>
      <c r="D531">
        <v>1.6501999999999999E-2</v>
      </c>
    </row>
    <row r="532" spans="1:4" x14ac:dyDescent="0.25">
      <c r="A532">
        <v>531</v>
      </c>
      <c r="B532">
        <v>4.6448999999999997E-2</v>
      </c>
      <c r="C532">
        <v>2.2936000000000002E-2</v>
      </c>
      <c r="D532">
        <v>1.6160999999999998E-2</v>
      </c>
    </row>
    <row r="533" spans="1:4" x14ac:dyDescent="0.25">
      <c r="A533">
        <v>532</v>
      </c>
      <c r="B533">
        <v>4.5759000000000001E-2</v>
      </c>
      <c r="C533">
        <v>2.3376000000000001E-2</v>
      </c>
      <c r="D533">
        <v>1.6471E-2</v>
      </c>
    </row>
    <row r="534" spans="1:4" x14ac:dyDescent="0.25">
      <c r="A534">
        <v>533</v>
      </c>
      <c r="B534">
        <v>4.4172999999999997E-2</v>
      </c>
      <c r="C534">
        <v>2.3174E-2</v>
      </c>
      <c r="D534">
        <v>1.6327999999999999E-2</v>
      </c>
    </row>
    <row r="535" spans="1:4" x14ac:dyDescent="0.25">
      <c r="A535">
        <v>534</v>
      </c>
      <c r="B535">
        <v>4.8759999999999998E-2</v>
      </c>
      <c r="C535">
        <v>2.6662999999999999E-2</v>
      </c>
      <c r="D535">
        <v>1.8787000000000002E-2</v>
      </c>
    </row>
    <row r="536" spans="1:4" x14ac:dyDescent="0.25">
      <c r="A536">
        <v>535</v>
      </c>
      <c r="B536">
        <v>4.7106000000000002E-2</v>
      </c>
      <c r="C536">
        <v>2.6603999999999999E-2</v>
      </c>
      <c r="D536">
        <v>1.8745000000000001E-2</v>
      </c>
    </row>
    <row r="537" spans="1:4" x14ac:dyDescent="0.25">
      <c r="A537">
        <v>536</v>
      </c>
      <c r="B537">
        <v>4.9161999999999997E-2</v>
      </c>
      <c r="C537">
        <v>3.0262000000000001E-2</v>
      </c>
      <c r="D537">
        <v>2.1323000000000002E-2</v>
      </c>
    </row>
    <row r="538" spans="1:4" x14ac:dyDescent="0.25">
      <c r="A538">
        <v>537</v>
      </c>
      <c r="B538">
        <v>4.7284E-2</v>
      </c>
      <c r="C538">
        <v>2.9758E-2</v>
      </c>
      <c r="D538">
        <v>2.0968000000000001E-2</v>
      </c>
    </row>
    <row r="539" spans="1:4" x14ac:dyDescent="0.25">
      <c r="A539">
        <v>538</v>
      </c>
      <c r="B539">
        <v>4.6306E-2</v>
      </c>
      <c r="C539">
        <v>2.9409999999999999E-2</v>
      </c>
      <c r="D539">
        <v>2.0722000000000001E-2</v>
      </c>
    </row>
    <row r="540" spans="1:4" x14ac:dyDescent="0.25">
      <c r="A540">
        <v>539</v>
      </c>
      <c r="B540">
        <v>4.5428000000000003E-2</v>
      </c>
      <c r="C540">
        <v>2.9529E-2</v>
      </c>
      <c r="D540">
        <v>2.0806000000000002E-2</v>
      </c>
    </row>
    <row r="541" spans="1:4" x14ac:dyDescent="0.25">
      <c r="A541">
        <v>540</v>
      </c>
      <c r="B541">
        <v>5.1207999999999997E-2</v>
      </c>
      <c r="C541">
        <v>3.7494E-2</v>
      </c>
      <c r="D541">
        <v>2.6418000000000001E-2</v>
      </c>
    </row>
    <row r="542" spans="1:4" x14ac:dyDescent="0.25">
      <c r="A542">
        <v>541</v>
      </c>
      <c r="B542">
        <v>4.9394E-2</v>
      </c>
      <c r="C542">
        <v>3.5757999999999998E-2</v>
      </c>
      <c r="D542">
        <v>2.5194999999999999E-2</v>
      </c>
    </row>
    <row r="543" spans="1:4" x14ac:dyDescent="0.25">
      <c r="A543">
        <v>542</v>
      </c>
      <c r="B543">
        <v>5.3149000000000002E-2</v>
      </c>
      <c r="C543">
        <v>3.4803000000000001E-2</v>
      </c>
      <c r="D543">
        <v>2.4521999999999999E-2</v>
      </c>
    </row>
    <row r="544" spans="1:4" x14ac:dyDescent="0.25">
      <c r="A544">
        <v>543</v>
      </c>
      <c r="B544">
        <v>5.1081000000000001E-2</v>
      </c>
      <c r="C544">
        <v>3.4168999999999998E-2</v>
      </c>
      <c r="D544">
        <v>2.4074999999999999E-2</v>
      </c>
    </row>
    <row r="545" spans="1:4" x14ac:dyDescent="0.25">
      <c r="A545">
        <v>544</v>
      </c>
      <c r="B545">
        <v>5.0277000000000002E-2</v>
      </c>
      <c r="C545">
        <v>3.3472000000000002E-2</v>
      </c>
      <c r="D545">
        <v>2.3584000000000001E-2</v>
      </c>
    </row>
    <row r="546" spans="1:4" x14ac:dyDescent="0.25">
      <c r="A546">
        <v>545</v>
      </c>
      <c r="B546">
        <v>4.8623E-2</v>
      </c>
      <c r="C546">
        <v>3.3133000000000003E-2</v>
      </c>
      <c r="D546">
        <v>2.3345000000000001E-2</v>
      </c>
    </row>
    <row r="547" spans="1:4" x14ac:dyDescent="0.25">
      <c r="A547">
        <v>546</v>
      </c>
      <c r="B547">
        <v>5.2759E-2</v>
      </c>
      <c r="C547">
        <v>3.1642999999999998E-2</v>
      </c>
      <c r="D547">
        <v>2.2294999999999999E-2</v>
      </c>
    </row>
    <row r="548" spans="1:4" x14ac:dyDescent="0.25">
      <c r="A548">
        <v>547</v>
      </c>
      <c r="B548">
        <v>5.1404999999999999E-2</v>
      </c>
      <c r="C548">
        <v>3.1092000000000002E-2</v>
      </c>
      <c r="D548">
        <v>2.1906999999999999E-2</v>
      </c>
    </row>
    <row r="549" spans="1:4" x14ac:dyDescent="0.25">
      <c r="A549">
        <v>548</v>
      </c>
      <c r="B549">
        <v>5.0132000000000003E-2</v>
      </c>
      <c r="C549">
        <v>3.0214999999999999E-2</v>
      </c>
      <c r="D549">
        <v>2.1288999999999999E-2</v>
      </c>
    </row>
    <row r="550" spans="1:4" x14ac:dyDescent="0.25">
      <c r="A550">
        <v>549</v>
      </c>
      <c r="B550">
        <v>4.9010999999999999E-2</v>
      </c>
      <c r="C550">
        <v>2.9692E-2</v>
      </c>
      <c r="D550">
        <v>2.0920999999999999E-2</v>
      </c>
    </row>
    <row r="551" spans="1:4" x14ac:dyDescent="0.25">
      <c r="A551">
        <v>550</v>
      </c>
      <c r="B551">
        <v>4.7914999999999999E-2</v>
      </c>
      <c r="C551">
        <v>2.9874999999999999E-2</v>
      </c>
      <c r="D551">
        <v>2.1049999999999999E-2</v>
      </c>
    </row>
    <row r="552" spans="1:4" x14ac:dyDescent="0.25">
      <c r="A552">
        <v>551</v>
      </c>
      <c r="B552">
        <v>5.0958000000000003E-2</v>
      </c>
      <c r="C552">
        <v>3.2747999999999999E-2</v>
      </c>
      <c r="D552">
        <v>2.3074000000000001E-2</v>
      </c>
    </row>
    <row r="553" spans="1:4" x14ac:dyDescent="0.25">
      <c r="A553">
        <v>552</v>
      </c>
      <c r="B553">
        <v>4.9010999999999999E-2</v>
      </c>
      <c r="C553">
        <v>3.2792000000000002E-2</v>
      </c>
      <c r="D553">
        <v>2.3105000000000001E-2</v>
      </c>
    </row>
    <row r="554" spans="1:4" x14ac:dyDescent="0.25">
      <c r="A554">
        <v>553</v>
      </c>
      <c r="B554">
        <v>4.7503999999999998E-2</v>
      </c>
      <c r="C554">
        <v>3.2119000000000002E-2</v>
      </c>
      <c r="D554">
        <v>2.2630999999999998E-2</v>
      </c>
    </row>
    <row r="555" spans="1:4" x14ac:dyDescent="0.25">
      <c r="A555">
        <v>554</v>
      </c>
      <c r="B555">
        <v>4.6029E-2</v>
      </c>
      <c r="C555">
        <v>3.1022999999999998E-2</v>
      </c>
      <c r="D555">
        <v>2.1859E-2</v>
      </c>
    </row>
    <row r="556" spans="1:4" x14ac:dyDescent="0.25">
      <c r="A556">
        <v>555</v>
      </c>
      <c r="B556">
        <v>4.4678000000000002E-2</v>
      </c>
      <c r="C556">
        <v>2.9735999999999999E-2</v>
      </c>
      <c r="D556">
        <v>2.0951999999999998E-2</v>
      </c>
    </row>
    <row r="557" spans="1:4" x14ac:dyDescent="0.25">
      <c r="A557">
        <v>556</v>
      </c>
      <c r="B557">
        <v>4.4323000000000001E-2</v>
      </c>
      <c r="C557">
        <v>2.9988000000000001E-2</v>
      </c>
      <c r="D557">
        <v>2.1129999999999999E-2</v>
      </c>
    </row>
    <row r="558" spans="1:4" x14ac:dyDescent="0.25">
      <c r="A558">
        <v>557</v>
      </c>
      <c r="B558">
        <v>4.2477000000000001E-2</v>
      </c>
      <c r="C558">
        <v>2.9503000000000001E-2</v>
      </c>
      <c r="D558">
        <v>2.0788000000000001E-2</v>
      </c>
    </row>
    <row r="559" spans="1:4" x14ac:dyDescent="0.25">
      <c r="A559">
        <v>558</v>
      </c>
      <c r="B559">
        <v>4.0603E-2</v>
      </c>
      <c r="C559">
        <v>2.7965E-2</v>
      </c>
      <c r="D559">
        <v>1.9703999999999999E-2</v>
      </c>
    </row>
    <row r="560" spans="1:4" x14ac:dyDescent="0.25">
      <c r="A560">
        <v>559</v>
      </c>
      <c r="B560">
        <v>3.9142999999999997E-2</v>
      </c>
      <c r="C560">
        <v>2.7141999999999999E-2</v>
      </c>
      <c r="D560">
        <v>1.9123999999999999E-2</v>
      </c>
    </row>
    <row r="561" spans="1:4" x14ac:dyDescent="0.25">
      <c r="A561">
        <v>560</v>
      </c>
      <c r="B561">
        <v>4.3063999999999998E-2</v>
      </c>
      <c r="C561">
        <v>2.2853999999999999E-2</v>
      </c>
      <c r="D561">
        <v>1.6102999999999999E-2</v>
      </c>
    </row>
    <row r="562" spans="1:4" x14ac:dyDescent="0.25">
      <c r="A562">
        <v>561</v>
      </c>
      <c r="B562">
        <v>4.1126000000000003E-2</v>
      </c>
      <c r="C562">
        <v>2.1652000000000001E-2</v>
      </c>
      <c r="D562">
        <v>1.5256E-2</v>
      </c>
    </row>
    <row r="563" spans="1:4" x14ac:dyDescent="0.25">
      <c r="A563">
        <v>562</v>
      </c>
      <c r="B563">
        <v>4.3777000000000003E-2</v>
      </c>
      <c r="C563">
        <v>2.6276000000000001E-2</v>
      </c>
      <c r="D563">
        <v>1.8513999999999999E-2</v>
      </c>
    </row>
    <row r="564" spans="1:4" x14ac:dyDescent="0.25">
      <c r="A564">
        <v>563</v>
      </c>
      <c r="B564">
        <v>4.2742000000000002E-2</v>
      </c>
      <c r="C564">
        <v>2.5342E-2</v>
      </c>
      <c r="D564">
        <v>1.7856E-2</v>
      </c>
    </row>
    <row r="565" spans="1:4" x14ac:dyDescent="0.25">
      <c r="A565">
        <v>564</v>
      </c>
      <c r="B565">
        <v>4.5657999999999997E-2</v>
      </c>
      <c r="C565">
        <v>2.7196000000000001E-2</v>
      </c>
      <c r="D565">
        <v>1.9161999999999998E-2</v>
      </c>
    </row>
    <row r="566" spans="1:4" x14ac:dyDescent="0.25">
      <c r="A566">
        <v>565</v>
      </c>
      <c r="B566">
        <v>4.4745E-2</v>
      </c>
      <c r="C566">
        <v>2.6679000000000001E-2</v>
      </c>
      <c r="D566">
        <v>1.8797999999999999E-2</v>
      </c>
    </row>
    <row r="567" spans="1:4" x14ac:dyDescent="0.25">
      <c r="A567">
        <v>566</v>
      </c>
      <c r="B567">
        <v>4.3722999999999998E-2</v>
      </c>
      <c r="C567">
        <v>2.6669000000000002E-2</v>
      </c>
      <c r="D567">
        <v>1.8790999999999999E-2</v>
      </c>
    </row>
    <row r="568" spans="1:4" x14ac:dyDescent="0.25">
      <c r="A568">
        <v>567</v>
      </c>
      <c r="B568">
        <v>4.2862999999999998E-2</v>
      </c>
      <c r="C568">
        <v>2.6679000000000001E-2</v>
      </c>
      <c r="D568">
        <v>1.8797999999999999E-2</v>
      </c>
    </row>
    <row r="569" spans="1:4" x14ac:dyDescent="0.25">
      <c r="A569">
        <v>568</v>
      </c>
      <c r="B569">
        <v>4.6802999999999997E-2</v>
      </c>
      <c r="C569">
        <v>2.1937999999999999E-2</v>
      </c>
      <c r="D569">
        <v>1.5457E-2</v>
      </c>
    </row>
    <row r="570" spans="1:4" x14ac:dyDescent="0.25">
      <c r="A570">
        <v>569</v>
      </c>
      <c r="B570">
        <v>4.5196E-2</v>
      </c>
      <c r="C570">
        <v>2.1530000000000001E-2</v>
      </c>
      <c r="D570">
        <v>1.5169999999999999E-2</v>
      </c>
    </row>
    <row r="571" spans="1:4" x14ac:dyDescent="0.25">
      <c r="A571">
        <v>570</v>
      </c>
      <c r="B571">
        <v>4.4495E-2</v>
      </c>
      <c r="C571">
        <v>2.1316999999999999E-2</v>
      </c>
      <c r="D571">
        <v>1.502E-2</v>
      </c>
    </row>
    <row r="572" spans="1:4" x14ac:dyDescent="0.25">
      <c r="A572">
        <v>571</v>
      </c>
      <c r="B572">
        <v>4.2887000000000002E-2</v>
      </c>
      <c r="C572">
        <v>2.0747999999999999E-2</v>
      </c>
      <c r="D572">
        <v>1.4619E-2</v>
      </c>
    </row>
    <row r="573" spans="1:4" x14ac:dyDescent="0.25">
      <c r="A573">
        <v>572</v>
      </c>
      <c r="B573">
        <v>4.1591999999999997E-2</v>
      </c>
      <c r="C573">
        <v>2.0251000000000002E-2</v>
      </c>
      <c r="D573">
        <v>1.4269E-2</v>
      </c>
    </row>
    <row r="574" spans="1:4" x14ac:dyDescent="0.25">
      <c r="A574">
        <v>573</v>
      </c>
      <c r="B574">
        <v>3.9586000000000003E-2</v>
      </c>
      <c r="C574">
        <v>2.0222E-2</v>
      </c>
      <c r="D574">
        <v>1.4248E-2</v>
      </c>
    </row>
    <row r="575" spans="1:4" x14ac:dyDescent="0.25">
      <c r="A575">
        <v>574</v>
      </c>
      <c r="B575">
        <v>3.8182000000000001E-2</v>
      </c>
      <c r="C575">
        <v>1.9439000000000001E-2</v>
      </c>
      <c r="D575">
        <v>1.3697000000000001E-2</v>
      </c>
    </row>
    <row r="576" spans="1:4" x14ac:dyDescent="0.25">
      <c r="A576">
        <v>575</v>
      </c>
      <c r="B576">
        <v>3.6755000000000003E-2</v>
      </c>
      <c r="C576">
        <v>1.9220000000000001E-2</v>
      </c>
      <c r="D576">
        <v>1.3542E-2</v>
      </c>
    </row>
    <row r="577" spans="1:4" x14ac:dyDescent="0.25">
      <c r="A577">
        <v>576</v>
      </c>
      <c r="B577">
        <v>3.9604E-2</v>
      </c>
      <c r="C577">
        <v>2.2852999999999998E-2</v>
      </c>
      <c r="D577">
        <v>1.6102000000000002E-2</v>
      </c>
    </row>
    <row r="578" spans="1:4" x14ac:dyDescent="0.25">
      <c r="A578">
        <v>577</v>
      </c>
      <c r="B578">
        <v>3.8124999999999999E-2</v>
      </c>
      <c r="C578">
        <v>2.2341E-2</v>
      </c>
      <c r="D578">
        <v>1.5741000000000002E-2</v>
      </c>
    </row>
    <row r="579" spans="1:4" x14ac:dyDescent="0.25">
      <c r="A579">
        <v>578</v>
      </c>
      <c r="B579">
        <v>3.6118999999999998E-2</v>
      </c>
      <c r="C579">
        <v>2.2754E-2</v>
      </c>
      <c r="D579">
        <v>1.6032000000000001E-2</v>
      </c>
    </row>
    <row r="580" spans="1:4" x14ac:dyDescent="0.25">
      <c r="A580">
        <v>579</v>
      </c>
      <c r="B580">
        <v>3.5186000000000002E-2</v>
      </c>
      <c r="C580">
        <v>2.2627999999999999E-2</v>
      </c>
      <c r="D580">
        <v>1.5944E-2</v>
      </c>
    </row>
    <row r="581" spans="1:4" x14ac:dyDescent="0.25">
      <c r="A581">
        <v>580</v>
      </c>
      <c r="B581">
        <v>3.3769E-2</v>
      </c>
      <c r="C581">
        <v>2.1576999999999999E-2</v>
      </c>
      <c r="D581">
        <v>1.5203E-2</v>
      </c>
    </row>
    <row r="582" spans="1:4" x14ac:dyDescent="0.25">
      <c r="A582">
        <v>581</v>
      </c>
      <c r="B582">
        <v>3.2134999999999997E-2</v>
      </c>
      <c r="C582">
        <v>2.1129999999999999E-2</v>
      </c>
      <c r="D582">
        <v>1.4888E-2</v>
      </c>
    </row>
    <row r="583" spans="1:4" x14ac:dyDescent="0.25">
      <c r="A583">
        <v>582</v>
      </c>
      <c r="B583">
        <v>3.1503000000000003E-2</v>
      </c>
      <c r="C583">
        <v>2.0986000000000001E-2</v>
      </c>
      <c r="D583">
        <v>1.4787E-2</v>
      </c>
    </row>
    <row r="584" spans="1:4" x14ac:dyDescent="0.25">
      <c r="A584">
        <v>583</v>
      </c>
      <c r="B584">
        <v>3.0700000000000002E-2</v>
      </c>
      <c r="C584">
        <v>2.0053000000000001E-2</v>
      </c>
      <c r="D584">
        <v>1.4128999999999999E-2</v>
      </c>
    </row>
    <row r="585" spans="1:4" x14ac:dyDescent="0.25">
      <c r="A585">
        <v>584</v>
      </c>
      <c r="B585">
        <v>3.4719E-2</v>
      </c>
      <c r="C585">
        <v>2.6114999999999999E-2</v>
      </c>
      <c r="D585">
        <v>1.8401000000000001E-2</v>
      </c>
    </row>
    <row r="586" spans="1:4" x14ac:dyDescent="0.25">
      <c r="A586">
        <v>585</v>
      </c>
      <c r="B586">
        <v>3.4480999999999998E-2</v>
      </c>
      <c r="C586">
        <v>2.598E-2</v>
      </c>
      <c r="D586">
        <v>1.8304999999999998E-2</v>
      </c>
    </row>
    <row r="587" spans="1:4" x14ac:dyDescent="0.25">
      <c r="A587">
        <v>586</v>
      </c>
      <c r="B587">
        <v>3.3509999999999998E-2</v>
      </c>
      <c r="C587">
        <v>2.4771999999999999E-2</v>
      </c>
      <c r="D587">
        <v>1.7454999999999998E-2</v>
      </c>
    </row>
    <row r="588" spans="1:4" x14ac:dyDescent="0.25">
      <c r="A588">
        <v>587</v>
      </c>
      <c r="B588">
        <v>3.2190999999999997E-2</v>
      </c>
      <c r="C588">
        <v>2.4041E-2</v>
      </c>
      <c r="D588">
        <v>1.6938999999999999E-2</v>
      </c>
    </row>
    <row r="589" spans="1:4" x14ac:dyDescent="0.25">
      <c r="A589">
        <v>588</v>
      </c>
      <c r="B589">
        <v>3.1234000000000001E-2</v>
      </c>
      <c r="C589">
        <v>2.3535E-2</v>
      </c>
      <c r="D589">
        <v>1.6583000000000001E-2</v>
      </c>
    </row>
    <row r="590" spans="1:4" x14ac:dyDescent="0.25">
      <c r="A590">
        <v>589</v>
      </c>
      <c r="B590">
        <v>3.0134000000000001E-2</v>
      </c>
      <c r="C590">
        <v>2.2872E-2</v>
      </c>
      <c r="D590">
        <v>1.6115999999999998E-2</v>
      </c>
    </row>
    <row r="591" spans="1:4" x14ac:dyDescent="0.25">
      <c r="A591">
        <v>590</v>
      </c>
      <c r="B591">
        <v>2.7949999999999999E-2</v>
      </c>
      <c r="C591">
        <v>2.2290999999999998E-2</v>
      </c>
      <c r="D591">
        <v>1.5706000000000001E-2</v>
      </c>
    </row>
    <row r="592" spans="1:4" x14ac:dyDescent="0.25">
      <c r="A592">
        <v>591</v>
      </c>
      <c r="B592">
        <v>3.1408999999999999E-2</v>
      </c>
      <c r="C592">
        <v>2.7826E-2</v>
      </c>
      <c r="D592">
        <v>1.9605999999999998E-2</v>
      </c>
    </row>
    <row r="593" spans="1:4" x14ac:dyDescent="0.25">
      <c r="A593">
        <v>592</v>
      </c>
      <c r="B593">
        <v>3.5152999999999997E-2</v>
      </c>
      <c r="C593">
        <v>3.2081999999999999E-2</v>
      </c>
      <c r="D593">
        <v>2.2605E-2</v>
      </c>
    </row>
    <row r="594" spans="1:4" x14ac:dyDescent="0.25">
      <c r="A594">
        <v>593</v>
      </c>
      <c r="B594">
        <v>3.4505000000000001E-2</v>
      </c>
      <c r="C594">
        <v>3.1764000000000001E-2</v>
      </c>
      <c r="D594">
        <v>2.2381000000000002E-2</v>
      </c>
    </row>
    <row r="595" spans="1:4" x14ac:dyDescent="0.25">
      <c r="A595">
        <v>594</v>
      </c>
      <c r="B595">
        <v>3.3228000000000001E-2</v>
      </c>
      <c r="C595">
        <v>3.0262000000000001E-2</v>
      </c>
      <c r="D595">
        <v>2.1323000000000002E-2</v>
      </c>
    </row>
    <row r="596" spans="1:4" x14ac:dyDescent="0.25">
      <c r="A596">
        <v>595</v>
      </c>
      <c r="B596">
        <v>3.1234999999999999E-2</v>
      </c>
      <c r="C596">
        <v>2.9034999999999998E-2</v>
      </c>
      <c r="D596">
        <v>2.0458E-2</v>
      </c>
    </row>
    <row r="597" spans="1:4" x14ac:dyDescent="0.25">
      <c r="A597">
        <v>596</v>
      </c>
      <c r="B597">
        <v>3.0216E-2</v>
      </c>
      <c r="C597">
        <v>2.8032000000000001E-2</v>
      </c>
      <c r="D597">
        <v>1.9751000000000001E-2</v>
      </c>
    </row>
    <row r="598" spans="1:4" x14ac:dyDescent="0.25">
      <c r="A598">
        <v>597</v>
      </c>
      <c r="B598">
        <v>2.8823999999999999E-2</v>
      </c>
      <c r="C598">
        <v>2.7066E-2</v>
      </c>
      <c r="D598">
        <v>1.9071000000000001E-2</v>
      </c>
    </row>
    <row r="599" spans="1:4" x14ac:dyDescent="0.25">
      <c r="A599">
        <v>598</v>
      </c>
      <c r="B599">
        <v>3.1918000000000002E-2</v>
      </c>
      <c r="C599">
        <v>3.3258000000000003E-2</v>
      </c>
      <c r="D599">
        <v>2.3432999999999999E-2</v>
      </c>
    </row>
    <row r="600" spans="1:4" x14ac:dyDescent="0.25">
      <c r="A600">
        <v>599</v>
      </c>
      <c r="B600">
        <v>3.0802E-2</v>
      </c>
      <c r="C600">
        <v>3.2443E-2</v>
      </c>
      <c r="D600">
        <v>2.2859000000000001E-2</v>
      </c>
    </row>
    <row r="601" spans="1:4" x14ac:dyDescent="0.25">
      <c r="A601">
        <v>600</v>
      </c>
      <c r="B601">
        <v>2.9819999999999999E-2</v>
      </c>
      <c r="C601">
        <v>3.1601999999999998E-2</v>
      </c>
      <c r="D601">
        <v>2.2266999999999999E-2</v>
      </c>
    </row>
    <row r="602" spans="1:4" x14ac:dyDescent="0.25">
      <c r="A602">
        <v>601</v>
      </c>
      <c r="B602">
        <v>2.8393000000000002E-2</v>
      </c>
      <c r="C602">
        <v>2.9565999999999999E-2</v>
      </c>
      <c r="D602">
        <v>2.0832E-2</v>
      </c>
    </row>
    <row r="603" spans="1:4" x14ac:dyDescent="0.25">
      <c r="A603">
        <v>602</v>
      </c>
      <c r="B603">
        <v>2.7299E-2</v>
      </c>
      <c r="C603">
        <v>2.8975999999999998E-2</v>
      </c>
      <c r="D603">
        <v>2.0417000000000001E-2</v>
      </c>
    </row>
    <row r="604" spans="1:4" x14ac:dyDescent="0.25">
      <c r="A604">
        <v>603</v>
      </c>
      <c r="B604">
        <v>2.6634000000000001E-2</v>
      </c>
      <c r="C604">
        <v>2.8768999999999999E-2</v>
      </c>
      <c r="D604">
        <v>2.027E-2</v>
      </c>
    </row>
    <row r="605" spans="1:4" x14ac:dyDescent="0.25">
      <c r="A605">
        <v>604</v>
      </c>
      <c r="B605">
        <v>2.5738E-2</v>
      </c>
      <c r="C605">
        <v>2.8569000000000001E-2</v>
      </c>
      <c r="D605">
        <v>2.0129999999999999E-2</v>
      </c>
    </row>
    <row r="606" spans="1:4" x14ac:dyDescent="0.25">
      <c r="A606">
        <v>605</v>
      </c>
      <c r="B606">
        <v>2.5409999999999999E-2</v>
      </c>
      <c r="C606">
        <v>2.8412E-2</v>
      </c>
      <c r="D606">
        <v>2.0018999999999999E-2</v>
      </c>
    </row>
    <row r="607" spans="1:4" x14ac:dyDescent="0.25">
      <c r="A607">
        <v>606</v>
      </c>
      <c r="B607">
        <v>2.4417999999999999E-2</v>
      </c>
      <c r="C607">
        <v>2.7564999999999999E-2</v>
      </c>
      <c r="D607">
        <v>1.9421999999999998E-2</v>
      </c>
    </row>
    <row r="608" spans="1:4" x14ac:dyDescent="0.25">
      <c r="A608">
        <v>607</v>
      </c>
      <c r="B608">
        <v>2.8551E-2</v>
      </c>
      <c r="C608">
        <v>2.6866999999999999E-2</v>
      </c>
      <c r="D608">
        <v>1.8931E-2</v>
      </c>
    </row>
    <row r="609" spans="1:4" x14ac:dyDescent="0.25">
      <c r="A609">
        <v>608</v>
      </c>
      <c r="B609">
        <v>3.3727E-2</v>
      </c>
      <c r="C609">
        <v>2.6029E-2</v>
      </c>
      <c r="D609">
        <v>1.8339999999999999E-2</v>
      </c>
    </row>
    <row r="610" spans="1:4" x14ac:dyDescent="0.25">
      <c r="A610">
        <v>609</v>
      </c>
      <c r="B610">
        <v>3.3092000000000003E-2</v>
      </c>
      <c r="C610">
        <v>2.5298000000000001E-2</v>
      </c>
      <c r="D610">
        <v>1.7825000000000001E-2</v>
      </c>
    </row>
    <row r="611" spans="1:4" x14ac:dyDescent="0.25">
      <c r="A611">
        <v>610</v>
      </c>
      <c r="B611">
        <v>3.5369999999999999E-2</v>
      </c>
      <c r="C611">
        <v>3.2953999999999997E-2</v>
      </c>
      <c r="D611">
        <v>2.3219E-2</v>
      </c>
    </row>
    <row r="612" spans="1:4" x14ac:dyDescent="0.25">
      <c r="A612">
        <v>611</v>
      </c>
      <c r="B612">
        <v>3.4278999999999997E-2</v>
      </c>
      <c r="C612">
        <v>3.1628999999999997E-2</v>
      </c>
      <c r="D612">
        <v>2.2286E-2</v>
      </c>
    </row>
    <row r="613" spans="1:4" x14ac:dyDescent="0.25">
      <c r="A613">
        <v>612</v>
      </c>
      <c r="B613">
        <v>3.3938999999999997E-2</v>
      </c>
      <c r="C613">
        <v>3.1454999999999997E-2</v>
      </c>
      <c r="D613">
        <v>2.2162999999999999E-2</v>
      </c>
    </row>
    <row r="614" spans="1:4" x14ac:dyDescent="0.25">
      <c r="A614">
        <v>613</v>
      </c>
      <c r="B614">
        <v>3.3484E-2</v>
      </c>
      <c r="C614">
        <v>3.1427999999999998E-2</v>
      </c>
      <c r="D614">
        <v>2.2144E-2</v>
      </c>
    </row>
    <row r="615" spans="1:4" x14ac:dyDescent="0.25">
      <c r="A615">
        <v>614</v>
      </c>
      <c r="B615">
        <v>3.3311E-2</v>
      </c>
      <c r="C615">
        <v>3.1376000000000001E-2</v>
      </c>
      <c r="D615">
        <v>2.2107999999999999E-2</v>
      </c>
    </row>
    <row r="616" spans="1:4" x14ac:dyDescent="0.25">
      <c r="A616">
        <v>615</v>
      </c>
      <c r="B616">
        <v>3.7095000000000003E-2</v>
      </c>
      <c r="C616">
        <v>2.8913999999999999E-2</v>
      </c>
      <c r="D616">
        <v>2.0372999999999999E-2</v>
      </c>
    </row>
    <row r="617" spans="1:4" x14ac:dyDescent="0.25">
      <c r="A617">
        <v>616</v>
      </c>
      <c r="B617">
        <v>3.6443999999999997E-2</v>
      </c>
      <c r="C617">
        <v>2.8573999999999999E-2</v>
      </c>
      <c r="D617">
        <v>2.0133000000000002E-2</v>
      </c>
    </row>
    <row r="618" spans="1:4" x14ac:dyDescent="0.25">
      <c r="A618">
        <v>617</v>
      </c>
      <c r="B618">
        <v>3.5656E-2</v>
      </c>
      <c r="C618">
        <v>2.7810999999999999E-2</v>
      </c>
      <c r="D618">
        <v>1.9595999999999999E-2</v>
      </c>
    </row>
    <row r="619" spans="1:4" x14ac:dyDescent="0.25">
      <c r="A619">
        <v>618</v>
      </c>
      <c r="B619">
        <v>3.3383000000000003E-2</v>
      </c>
      <c r="C619">
        <v>2.5940000000000001E-2</v>
      </c>
      <c r="D619">
        <v>1.8277999999999999E-2</v>
      </c>
    </row>
    <row r="620" spans="1:4" x14ac:dyDescent="0.25">
      <c r="A620">
        <v>619</v>
      </c>
      <c r="B620">
        <v>3.2759000000000003E-2</v>
      </c>
      <c r="C620">
        <v>2.5267999999999999E-2</v>
      </c>
      <c r="D620">
        <v>1.7804E-2</v>
      </c>
    </row>
    <row r="621" spans="1:4" x14ac:dyDescent="0.25">
      <c r="A621">
        <v>620</v>
      </c>
      <c r="B621">
        <v>3.2296999999999999E-2</v>
      </c>
      <c r="C621">
        <v>2.5344999999999999E-2</v>
      </c>
      <c r="D621">
        <v>1.7857999999999999E-2</v>
      </c>
    </row>
    <row r="622" spans="1:4" x14ac:dyDescent="0.25">
      <c r="A622">
        <v>621</v>
      </c>
      <c r="B622">
        <v>3.1462999999999998E-2</v>
      </c>
      <c r="C622">
        <v>2.4858999999999999E-2</v>
      </c>
      <c r="D622">
        <v>1.7514999999999999E-2</v>
      </c>
    </row>
    <row r="623" spans="1:4" x14ac:dyDescent="0.25">
      <c r="A623">
        <v>622</v>
      </c>
      <c r="B623">
        <v>3.4486999999999997E-2</v>
      </c>
      <c r="C623">
        <v>2.5162E-2</v>
      </c>
      <c r="D623">
        <v>1.7729000000000002E-2</v>
      </c>
    </row>
    <row r="624" spans="1:4" x14ac:dyDescent="0.25">
      <c r="A624">
        <v>623</v>
      </c>
      <c r="B624">
        <v>3.7495000000000001E-2</v>
      </c>
      <c r="C624">
        <v>2.4677999999999999E-2</v>
      </c>
      <c r="D624">
        <v>1.7388000000000001E-2</v>
      </c>
    </row>
    <row r="625" spans="1:4" x14ac:dyDescent="0.25">
      <c r="A625">
        <v>624</v>
      </c>
      <c r="B625">
        <v>3.6151999999999997E-2</v>
      </c>
      <c r="C625">
        <v>2.3720000000000001E-2</v>
      </c>
      <c r="D625">
        <v>1.6712999999999999E-2</v>
      </c>
    </row>
    <row r="626" spans="1:4" x14ac:dyDescent="0.25">
      <c r="A626">
        <v>625</v>
      </c>
      <c r="B626">
        <v>3.4854999999999997E-2</v>
      </c>
      <c r="C626">
        <v>2.3259999999999999E-2</v>
      </c>
      <c r="D626">
        <v>1.6389000000000001E-2</v>
      </c>
    </row>
    <row r="627" spans="1:4" x14ac:dyDescent="0.25">
      <c r="A627">
        <v>626</v>
      </c>
      <c r="B627">
        <v>3.3845E-2</v>
      </c>
      <c r="C627">
        <v>2.2617000000000002E-2</v>
      </c>
      <c r="D627">
        <v>1.5935999999999999E-2</v>
      </c>
    </row>
    <row r="628" spans="1:4" x14ac:dyDescent="0.25">
      <c r="A628">
        <v>627</v>
      </c>
      <c r="B628">
        <v>3.2835000000000003E-2</v>
      </c>
      <c r="C628">
        <v>2.1987E-2</v>
      </c>
      <c r="D628">
        <v>1.5492000000000001E-2</v>
      </c>
    </row>
    <row r="629" spans="1:4" x14ac:dyDescent="0.25">
      <c r="A629">
        <v>628</v>
      </c>
      <c r="B629">
        <v>3.1545999999999998E-2</v>
      </c>
      <c r="C629">
        <v>2.1502E-2</v>
      </c>
      <c r="D629">
        <v>1.515E-2</v>
      </c>
    </row>
    <row r="630" spans="1:4" x14ac:dyDescent="0.25">
      <c r="A630">
        <v>629</v>
      </c>
      <c r="B630">
        <v>3.0345E-2</v>
      </c>
      <c r="C630">
        <v>2.0857000000000001E-2</v>
      </c>
      <c r="D630">
        <v>1.4696000000000001E-2</v>
      </c>
    </row>
    <row r="631" spans="1:4" x14ac:dyDescent="0.25">
      <c r="A631">
        <v>630</v>
      </c>
      <c r="B631">
        <v>3.4389000000000003E-2</v>
      </c>
      <c r="C631">
        <v>2.3515999999999999E-2</v>
      </c>
      <c r="D631">
        <v>1.6569E-2</v>
      </c>
    </row>
    <row r="632" spans="1:4" x14ac:dyDescent="0.25">
      <c r="A632">
        <v>631</v>
      </c>
      <c r="B632">
        <v>3.3424000000000002E-2</v>
      </c>
      <c r="C632">
        <v>2.2962E-2</v>
      </c>
      <c r="D632">
        <v>1.6178999999999999E-2</v>
      </c>
    </row>
    <row r="633" spans="1:4" x14ac:dyDescent="0.25">
      <c r="A633">
        <v>632</v>
      </c>
      <c r="B633">
        <v>3.2136999999999999E-2</v>
      </c>
      <c r="C633">
        <v>2.1885000000000002E-2</v>
      </c>
      <c r="D633">
        <v>1.542E-2</v>
      </c>
    </row>
    <row r="634" spans="1:4" x14ac:dyDescent="0.25">
      <c r="A634">
        <v>633</v>
      </c>
      <c r="B634">
        <v>3.0936000000000002E-2</v>
      </c>
      <c r="C634">
        <v>2.1350000000000001E-2</v>
      </c>
      <c r="D634">
        <v>1.5043000000000001E-2</v>
      </c>
    </row>
    <row r="635" spans="1:4" x14ac:dyDescent="0.25">
      <c r="A635">
        <v>634</v>
      </c>
      <c r="B635">
        <v>2.9336999999999998E-2</v>
      </c>
      <c r="C635">
        <v>2.0577999999999999E-2</v>
      </c>
      <c r="D635">
        <v>1.4500000000000001E-2</v>
      </c>
    </row>
    <row r="636" spans="1:4" x14ac:dyDescent="0.25">
      <c r="A636">
        <v>635</v>
      </c>
      <c r="B636">
        <v>2.8577000000000002E-2</v>
      </c>
      <c r="C636">
        <v>2.0542999999999999E-2</v>
      </c>
      <c r="D636">
        <v>1.4475E-2</v>
      </c>
    </row>
    <row r="637" spans="1:4" x14ac:dyDescent="0.25">
      <c r="A637">
        <v>636</v>
      </c>
      <c r="B637">
        <v>2.7663E-2</v>
      </c>
      <c r="C637">
        <v>2.0306000000000001E-2</v>
      </c>
      <c r="D637">
        <v>1.4307E-2</v>
      </c>
    </row>
    <row r="638" spans="1:4" x14ac:dyDescent="0.25">
      <c r="A638">
        <v>637</v>
      </c>
      <c r="B638">
        <v>2.6322000000000002E-2</v>
      </c>
      <c r="C638">
        <v>1.9535E-2</v>
      </c>
      <c r="D638">
        <v>1.3764999999999999E-2</v>
      </c>
    </row>
    <row r="639" spans="1:4" x14ac:dyDescent="0.25">
      <c r="A639">
        <v>638</v>
      </c>
      <c r="B639">
        <v>3.0741000000000001E-2</v>
      </c>
      <c r="C639">
        <v>2.1892000000000002E-2</v>
      </c>
      <c r="D639">
        <v>1.5424999999999999E-2</v>
      </c>
    </row>
    <row r="640" spans="1:4" x14ac:dyDescent="0.25">
      <c r="A640">
        <v>639</v>
      </c>
      <c r="B640">
        <v>3.3619999999999997E-2</v>
      </c>
      <c r="C640">
        <v>2.4507999999999999E-2</v>
      </c>
      <c r="D640">
        <v>1.7267999999999999E-2</v>
      </c>
    </row>
    <row r="641" spans="1:4" x14ac:dyDescent="0.25">
      <c r="A641">
        <v>640</v>
      </c>
      <c r="B641">
        <v>3.7047999999999998E-2</v>
      </c>
      <c r="C641">
        <v>2.4115999999999999E-2</v>
      </c>
      <c r="D641">
        <v>1.6992E-2</v>
      </c>
    </row>
    <row r="642" spans="1:4" x14ac:dyDescent="0.25">
      <c r="A642">
        <v>641</v>
      </c>
      <c r="B642">
        <v>3.6462000000000001E-2</v>
      </c>
      <c r="C642">
        <v>2.3635E-2</v>
      </c>
      <c r="D642">
        <v>1.6653000000000001E-2</v>
      </c>
    </row>
    <row r="643" spans="1:4" x14ac:dyDescent="0.25">
      <c r="A643">
        <v>642</v>
      </c>
      <c r="B643">
        <v>3.8898000000000002E-2</v>
      </c>
      <c r="C643">
        <v>2.4076E-2</v>
      </c>
      <c r="D643">
        <v>1.6964E-2</v>
      </c>
    </row>
    <row r="644" spans="1:4" x14ac:dyDescent="0.25">
      <c r="A644">
        <v>643</v>
      </c>
      <c r="B644">
        <v>3.6984999999999997E-2</v>
      </c>
      <c r="C644">
        <v>2.2699E-2</v>
      </c>
      <c r="D644">
        <v>1.5993E-2</v>
      </c>
    </row>
    <row r="645" spans="1:4" x14ac:dyDescent="0.25">
      <c r="A645">
        <v>644</v>
      </c>
      <c r="B645">
        <v>3.6133999999999999E-2</v>
      </c>
      <c r="C645">
        <v>2.1974E-2</v>
      </c>
      <c r="D645">
        <v>1.5483E-2</v>
      </c>
    </row>
    <row r="646" spans="1:4" x14ac:dyDescent="0.25">
      <c r="A646">
        <v>645</v>
      </c>
      <c r="B646">
        <v>3.7731000000000001E-2</v>
      </c>
      <c r="C646">
        <v>2.5874999999999999E-2</v>
      </c>
      <c r="D646">
        <v>1.8232000000000002E-2</v>
      </c>
    </row>
    <row r="647" spans="1:4" x14ac:dyDescent="0.25">
      <c r="A647">
        <v>646</v>
      </c>
      <c r="B647">
        <v>3.6662E-2</v>
      </c>
      <c r="C647">
        <v>2.5498E-2</v>
      </c>
      <c r="D647">
        <v>1.7965999999999999E-2</v>
      </c>
    </row>
    <row r="648" spans="1:4" x14ac:dyDescent="0.25">
      <c r="A648">
        <v>647</v>
      </c>
      <c r="B648">
        <v>3.5822E-2</v>
      </c>
      <c r="C648">
        <v>2.5829999999999999E-2</v>
      </c>
      <c r="D648">
        <v>1.8200000000000001E-2</v>
      </c>
    </row>
    <row r="649" spans="1:4" x14ac:dyDescent="0.25">
      <c r="A649">
        <v>648</v>
      </c>
      <c r="B649">
        <v>3.9E-2</v>
      </c>
      <c r="C649">
        <v>2.8799000000000002E-2</v>
      </c>
      <c r="D649">
        <v>2.0292000000000001E-2</v>
      </c>
    </row>
    <row r="650" spans="1:4" x14ac:dyDescent="0.25">
      <c r="A650">
        <v>649</v>
      </c>
      <c r="B650">
        <v>3.7897E-2</v>
      </c>
      <c r="C650">
        <v>2.8004999999999999E-2</v>
      </c>
      <c r="D650">
        <v>1.9732E-2</v>
      </c>
    </row>
    <row r="651" spans="1:4" x14ac:dyDescent="0.25">
      <c r="A651">
        <v>650</v>
      </c>
      <c r="B651">
        <v>3.7007999999999999E-2</v>
      </c>
      <c r="C651">
        <v>2.7869999999999999E-2</v>
      </c>
      <c r="D651">
        <v>1.9637000000000002E-2</v>
      </c>
    </row>
    <row r="652" spans="1:4" x14ac:dyDescent="0.25">
      <c r="A652">
        <v>651</v>
      </c>
      <c r="B652">
        <v>3.5511000000000001E-2</v>
      </c>
      <c r="C652">
        <v>2.6276999999999998E-2</v>
      </c>
      <c r="D652">
        <v>1.8515E-2</v>
      </c>
    </row>
    <row r="653" spans="1:4" x14ac:dyDescent="0.25">
      <c r="A653">
        <v>652</v>
      </c>
      <c r="B653">
        <v>3.4457000000000002E-2</v>
      </c>
      <c r="C653">
        <v>2.6304000000000001E-2</v>
      </c>
      <c r="D653">
        <v>1.8533999999999998E-2</v>
      </c>
    </row>
    <row r="654" spans="1:4" x14ac:dyDescent="0.25">
      <c r="A654">
        <v>653</v>
      </c>
      <c r="B654">
        <v>3.2961999999999998E-2</v>
      </c>
      <c r="C654">
        <v>2.47E-2</v>
      </c>
      <c r="D654">
        <v>1.7403999999999999E-2</v>
      </c>
    </row>
    <row r="655" spans="1:4" x14ac:dyDescent="0.25">
      <c r="A655">
        <v>654</v>
      </c>
      <c r="B655">
        <v>3.5381999999999997E-2</v>
      </c>
      <c r="C655">
        <v>2.8289000000000002E-2</v>
      </c>
      <c r="D655">
        <v>1.9932999999999999E-2</v>
      </c>
    </row>
    <row r="656" spans="1:4" x14ac:dyDescent="0.25">
      <c r="A656">
        <v>655</v>
      </c>
      <c r="B656">
        <v>3.3456E-2</v>
      </c>
      <c r="C656">
        <v>2.6176999999999999E-2</v>
      </c>
      <c r="D656">
        <v>1.8443999999999999E-2</v>
      </c>
    </row>
    <row r="657" spans="1:4" x14ac:dyDescent="0.25">
      <c r="A657">
        <v>656</v>
      </c>
      <c r="B657">
        <v>3.2423E-2</v>
      </c>
      <c r="C657">
        <v>2.5579000000000001E-2</v>
      </c>
      <c r="D657">
        <v>1.8023000000000001E-2</v>
      </c>
    </row>
    <row r="658" spans="1:4" x14ac:dyDescent="0.25">
      <c r="A658">
        <v>657</v>
      </c>
      <c r="B658">
        <v>3.2030000000000003E-2</v>
      </c>
      <c r="C658">
        <v>2.513E-2</v>
      </c>
      <c r="D658">
        <v>1.7707000000000001E-2</v>
      </c>
    </row>
    <row r="659" spans="1:4" x14ac:dyDescent="0.25">
      <c r="A659">
        <v>658</v>
      </c>
      <c r="B659">
        <v>3.1125E-2</v>
      </c>
      <c r="C659">
        <v>2.4492E-2</v>
      </c>
      <c r="D659">
        <v>1.7257000000000002E-2</v>
      </c>
    </row>
    <row r="660" spans="1:4" x14ac:dyDescent="0.25">
      <c r="A660">
        <v>659</v>
      </c>
      <c r="B660">
        <v>3.0109E-2</v>
      </c>
      <c r="C660">
        <v>2.3913E-2</v>
      </c>
      <c r="D660">
        <v>1.6848999999999999E-2</v>
      </c>
    </row>
    <row r="661" spans="1:4" x14ac:dyDescent="0.25">
      <c r="A661">
        <v>660</v>
      </c>
      <c r="B661">
        <v>2.9576999999999999E-2</v>
      </c>
      <c r="C661">
        <v>2.3154999999999999E-2</v>
      </c>
      <c r="D661">
        <v>1.6315E-2</v>
      </c>
    </row>
    <row r="662" spans="1:4" x14ac:dyDescent="0.25">
      <c r="A662">
        <v>661</v>
      </c>
      <c r="B662">
        <v>2.8431999999999999E-2</v>
      </c>
      <c r="C662">
        <v>2.3178000000000001E-2</v>
      </c>
      <c r="D662">
        <v>1.6330999999999998E-2</v>
      </c>
    </row>
    <row r="663" spans="1:4" x14ac:dyDescent="0.25">
      <c r="A663">
        <v>662</v>
      </c>
      <c r="B663">
        <v>2.6838000000000001E-2</v>
      </c>
      <c r="C663">
        <v>2.1836999999999999E-2</v>
      </c>
      <c r="D663">
        <v>1.5386E-2</v>
      </c>
    </row>
    <row r="664" spans="1:4" x14ac:dyDescent="0.25">
      <c r="A664">
        <v>663</v>
      </c>
      <c r="B664">
        <v>2.6844E-2</v>
      </c>
      <c r="C664">
        <v>2.1839999999999998E-2</v>
      </c>
      <c r="D664">
        <v>1.5389E-2</v>
      </c>
    </row>
    <row r="665" spans="1:4" x14ac:dyDescent="0.25">
      <c r="A665">
        <v>664</v>
      </c>
      <c r="B665">
        <v>2.6044999999999999E-2</v>
      </c>
      <c r="C665">
        <v>2.1673000000000001E-2</v>
      </c>
      <c r="D665">
        <v>1.5271E-2</v>
      </c>
    </row>
    <row r="666" spans="1:4" x14ac:dyDescent="0.25">
      <c r="A666">
        <v>665</v>
      </c>
      <c r="B666">
        <v>2.4837999999999999E-2</v>
      </c>
      <c r="C666">
        <v>2.1101999999999999E-2</v>
      </c>
      <c r="D666">
        <v>1.4869E-2</v>
      </c>
    </row>
    <row r="667" spans="1:4" x14ac:dyDescent="0.25">
      <c r="A667">
        <v>666</v>
      </c>
      <c r="B667">
        <v>2.9197000000000001E-2</v>
      </c>
      <c r="C667">
        <v>2.1215000000000001E-2</v>
      </c>
      <c r="D667">
        <v>1.4947999999999999E-2</v>
      </c>
    </row>
    <row r="668" spans="1:4" x14ac:dyDescent="0.25">
      <c r="A668">
        <v>667</v>
      </c>
      <c r="B668">
        <v>2.8447E-2</v>
      </c>
      <c r="C668">
        <v>2.0728E-2</v>
      </c>
      <c r="D668">
        <v>1.4605E-2</v>
      </c>
    </row>
    <row r="669" spans="1:4" x14ac:dyDescent="0.25">
      <c r="A669">
        <v>668</v>
      </c>
      <c r="B669">
        <v>2.7387000000000002E-2</v>
      </c>
      <c r="C669">
        <v>2.0213999999999999E-2</v>
      </c>
      <c r="D669">
        <v>1.4243E-2</v>
      </c>
    </row>
    <row r="670" spans="1:4" x14ac:dyDescent="0.25">
      <c r="A670">
        <v>669</v>
      </c>
      <c r="B670">
        <v>2.6384000000000001E-2</v>
      </c>
      <c r="C670">
        <v>1.9540999999999999E-2</v>
      </c>
      <c r="D670">
        <v>1.3769E-2</v>
      </c>
    </row>
    <row r="671" spans="1:4" x14ac:dyDescent="0.25">
      <c r="A671">
        <v>670</v>
      </c>
      <c r="B671">
        <v>2.9776E-2</v>
      </c>
      <c r="C671">
        <v>2.5621999999999999E-2</v>
      </c>
      <c r="D671">
        <v>1.8053E-2</v>
      </c>
    </row>
    <row r="672" spans="1:4" x14ac:dyDescent="0.25">
      <c r="A672">
        <v>671</v>
      </c>
      <c r="B672">
        <v>2.8953E-2</v>
      </c>
      <c r="C672">
        <v>2.5352E-2</v>
      </c>
      <c r="D672">
        <v>1.7863E-2</v>
      </c>
    </row>
    <row r="673" spans="1:4" x14ac:dyDescent="0.25">
      <c r="A673">
        <v>672</v>
      </c>
      <c r="B673">
        <v>3.3238999999999998E-2</v>
      </c>
      <c r="C673">
        <v>2.4532000000000002E-2</v>
      </c>
      <c r="D673">
        <v>1.7285999999999999E-2</v>
      </c>
    </row>
    <row r="674" spans="1:4" x14ac:dyDescent="0.25">
      <c r="A674">
        <v>673</v>
      </c>
      <c r="B674">
        <v>3.6587000000000001E-2</v>
      </c>
      <c r="C674">
        <v>2.3538E-2</v>
      </c>
      <c r="D674">
        <v>1.6584999999999999E-2</v>
      </c>
    </row>
    <row r="675" spans="1:4" x14ac:dyDescent="0.25">
      <c r="A675">
        <v>674</v>
      </c>
      <c r="B675">
        <v>3.5214000000000002E-2</v>
      </c>
      <c r="C675">
        <v>2.2629E-2</v>
      </c>
      <c r="D675">
        <v>1.5945000000000001E-2</v>
      </c>
    </row>
    <row r="676" spans="1:4" x14ac:dyDescent="0.25">
      <c r="A676">
        <v>675</v>
      </c>
      <c r="B676">
        <v>4.1318000000000001E-2</v>
      </c>
      <c r="C676">
        <v>2.7172999999999999E-2</v>
      </c>
      <c r="D676">
        <v>1.9146E-2</v>
      </c>
    </row>
    <row r="677" spans="1:4" x14ac:dyDescent="0.25">
      <c r="A677">
        <v>676</v>
      </c>
      <c r="B677">
        <v>4.0129999999999999E-2</v>
      </c>
      <c r="C677">
        <v>2.6169999999999999E-2</v>
      </c>
      <c r="D677">
        <v>1.8439000000000001E-2</v>
      </c>
    </row>
    <row r="678" spans="1:4" x14ac:dyDescent="0.25">
      <c r="A678">
        <v>677</v>
      </c>
      <c r="B678">
        <v>3.9486E-2</v>
      </c>
      <c r="C678">
        <v>2.5506999999999998E-2</v>
      </c>
      <c r="D678">
        <v>1.7971999999999998E-2</v>
      </c>
    </row>
    <row r="679" spans="1:4" x14ac:dyDescent="0.25">
      <c r="A679">
        <v>678</v>
      </c>
      <c r="B679">
        <v>4.1799000000000003E-2</v>
      </c>
      <c r="C679">
        <v>2.7206000000000001E-2</v>
      </c>
      <c r="D679">
        <v>1.917E-2</v>
      </c>
    </row>
    <row r="680" spans="1:4" x14ac:dyDescent="0.25">
      <c r="A680">
        <v>679</v>
      </c>
      <c r="B680">
        <v>4.0793999999999997E-2</v>
      </c>
      <c r="C680">
        <v>2.7098000000000001E-2</v>
      </c>
      <c r="D680">
        <v>1.9092999999999999E-2</v>
      </c>
    </row>
    <row r="681" spans="1:4" x14ac:dyDescent="0.25">
      <c r="A681">
        <v>680</v>
      </c>
      <c r="B681">
        <v>4.8888000000000001E-2</v>
      </c>
      <c r="C681">
        <v>2.7862000000000001E-2</v>
      </c>
      <c r="D681">
        <v>1.9632E-2</v>
      </c>
    </row>
    <row r="682" spans="1:4" x14ac:dyDescent="0.25">
      <c r="A682">
        <v>681</v>
      </c>
      <c r="B682">
        <v>4.6878999999999997E-2</v>
      </c>
      <c r="C682">
        <v>2.6276999999999998E-2</v>
      </c>
      <c r="D682">
        <v>1.8515E-2</v>
      </c>
    </row>
    <row r="683" spans="1:4" x14ac:dyDescent="0.25">
      <c r="A683">
        <v>682</v>
      </c>
      <c r="B683">
        <v>4.9540000000000001E-2</v>
      </c>
      <c r="C683">
        <v>1.8955E-2</v>
      </c>
      <c r="D683">
        <v>1.3356E-2</v>
      </c>
    </row>
    <row r="684" spans="1:4" x14ac:dyDescent="0.25">
      <c r="A684">
        <v>683</v>
      </c>
      <c r="B684">
        <v>4.8150999999999999E-2</v>
      </c>
      <c r="C684">
        <v>1.8912999999999999E-2</v>
      </c>
      <c r="D684">
        <v>1.3325999999999999E-2</v>
      </c>
    </row>
    <row r="685" spans="1:4" x14ac:dyDescent="0.25">
      <c r="A685">
        <v>684</v>
      </c>
      <c r="B685">
        <v>4.7058000000000003E-2</v>
      </c>
      <c r="C685">
        <v>1.9004E-2</v>
      </c>
      <c r="D685">
        <v>1.3390000000000001E-2</v>
      </c>
    </row>
    <row r="686" spans="1:4" x14ac:dyDescent="0.25">
      <c r="A686">
        <v>685</v>
      </c>
      <c r="B686">
        <v>4.6382E-2</v>
      </c>
      <c r="C686">
        <v>1.899E-2</v>
      </c>
      <c r="D686">
        <v>1.3381000000000001E-2</v>
      </c>
    </row>
    <row r="687" spans="1:4" x14ac:dyDescent="0.25">
      <c r="A687">
        <v>686</v>
      </c>
      <c r="B687">
        <v>4.4998999999999997E-2</v>
      </c>
      <c r="C687">
        <v>1.9741999999999999E-2</v>
      </c>
      <c r="D687">
        <v>1.391E-2</v>
      </c>
    </row>
    <row r="688" spans="1:4" x14ac:dyDescent="0.25">
      <c r="A688">
        <v>687</v>
      </c>
      <c r="B688">
        <v>4.3615000000000001E-2</v>
      </c>
      <c r="C688">
        <v>1.9819E-2</v>
      </c>
      <c r="D688">
        <v>1.3964000000000001E-2</v>
      </c>
    </row>
    <row r="689" spans="1:4" x14ac:dyDescent="0.25">
      <c r="A689">
        <v>688</v>
      </c>
      <c r="B689">
        <v>4.2625000000000003E-2</v>
      </c>
      <c r="C689">
        <v>1.9609999999999999E-2</v>
      </c>
      <c r="D689">
        <v>1.3816999999999999E-2</v>
      </c>
    </row>
    <row r="690" spans="1:4" x14ac:dyDescent="0.25">
      <c r="A690">
        <v>689</v>
      </c>
      <c r="B690">
        <v>4.1341000000000003E-2</v>
      </c>
      <c r="C690">
        <v>1.8977000000000001E-2</v>
      </c>
      <c r="D690">
        <v>1.3370999999999999E-2</v>
      </c>
    </row>
    <row r="691" spans="1:4" x14ac:dyDescent="0.25">
      <c r="A691">
        <v>690</v>
      </c>
      <c r="B691">
        <v>3.9621999999999997E-2</v>
      </c>
      <c r="C691">
        <v>1.822E-2</v>
      </c>
      <c r="D691">
        <v>1.2838E-2</v>
      </c>
    </row>
    <row r="692" spans="1:4" x14ac:dyDescent="0.25">
      <c r="A692">
        <v>691</v>
      </c>
      <c r="B692">
        <v>3.8517999999999997E-2</v>
      </c>
      <c r="C692">
        <v>1.8311000000000001E-2</v>
      </c>
      <c r="D692">
        <v>1.2902E-2</v>
      </c>
    </row>
    <row r="693" spans="1:4" x14ac:dyDescent="0.25">
      <c r="A693">
        <v>692</v>
      </c>
      <c r="B693">
        <v>3.7727999999999998E-2</v>
      </c>
      <c r="C693">
        <v>1.8837E-2</v>
      </c>
      <c r="D693">
        <v>1.3272000000000001E-2</v>
      </c>
    </row>
    <row r="694" spans="1:4" x14ac:dyDescent="0.25">
      <c r="A694">
        <v>693</v>
      </c>
      <c r="B694">
        <v>4.2012000000000001E-2</v>
      </c>
      <c r="C694">
        <v>2.2773999999999999E-2</v>
      </c>
      <c r="D694">
        <v>1.6046999999999999E-2</v>
      </c>
    </row>
    <row r="695" spans="1:4" x14ac:dyDescent="0.25">
      <c r="A695">
        <v>694</v>
      </c>
      <c r="B695">
        <v>4.1054E-2</v>
      </c>
      <c r="C695">
        <v>2.2290000000000001E-2</v>
      </c>
      <c r="D695">
        <v>1.5705E-2</v>
      </c>
    </row>
    <row r="696" spans="1:4" x14ac:dyDescent="0.25">
      <c r="A696">
        <v>695</v>
      </c>
      <c r="B696">
        <v>3.8934999999999997E-2</v>
      </c>
      <c r="C696">
        <v>2.1193E-2</v>
      </c>
      <c r="D696">
        <v>1.4933E-2</v>
      </c>
    </row>
    <row r="697" spans="1:4" x14ac:dyDescent="0.25">
      <c r="A697">
        <v>696</v>
      </c>
      <c r="B697">
        <v>3.7678999999999997E-2</v>
      </c>
      <c r="C697">
        <v>2.0247999999999999E-2</v>
      </c>
      <c r="D697">
        <v>1.4267E-2</v>
      </c>
    </row>
    <row r="698" spans="1:4" x14ac:dyDescent="0.25">
      <c r="A698">
        <v>697</v>
      </c>
      <c r="B698">
        <v>3.6408999999999997E-2</v>
      </c>
      <c r="C698">
        <v>1.9349999999999999E-2</v>
      </c>
      <c r="D698">
        <v>1.3634E-2</v>
      </c>
    </row>
    <row r="699" spans="1:4" x14ac:dyDescent="0.25">
      <c r="A699">
        <v>698</v>
      </c>
      <c r="B699">
        <v>3.5371E-2</v>
      </c>
      <c r="C699">
        <v>1.915E-2</v>
      </c>
      <c r="D699">
        <v>1.3493E-2</v>
      </c>
    </row>
    <row r="700" spans="1:4" x14ac:dyDescent="0.25">
      <c r="A700">
        <v>699</v>
      </c>
      <c r="B700">
        <v>3.8149000000000002E-2</v>
      </c>
      <c r="C700">
        <v>2.6811000000000001E-2</v>
      </c>
      <c r="D700">
        <v>1.8891000000000002E-2</v>
      </c>
    </row>
    <row r="701" spans="1:4" x14ac:dyDescent="0.25">
      <c r="A701">
        <v>700</v>
      </c>
      <c r="B701">
        <v>3.6728999999999998E-2</v>
      </c>
      <c r="C701">
        <v>2.6043E-2</v>
      </c>
      <c r="D701">
        <v>1.8350000000000002E-2</v>
      </c>
    </row>
    <row r="702" spans="1:4" x14ac:dyDescent="0.25">
      <c r="A702">
        <v>701</v>
      </c>
      <c r="B702">
        <v>3.5400000000000001E-2</v>
      </c>
      <c r="C702">
        <v>2.5411E-2</v>
      </c>
      <c r="D702">
        <v>1.7904E-2</v>
      </c>
    </row>
    <row r="703" spans="1:4" x14ac:dyDescent="0.25">
      <c r="A703">
        <v>702</v>
      </c>
      <c r="B703">
        <v>3.3776E-2</v>
      </c>
      <c r="C703">
        <v>2.4267E-2</v>
      </c>
      <c r="D703">
        <v>1.7097999999999999E-2</v>
      </c>
    </row>
    <row r="704" spans="1:4" x14ac:dyDescent="0.25">
      <c r="A704">
        <v>703</v>
      </c>
      <c r="B704">
        <v>3.2419999999999997E-2</v>
      </c>
      <c r="C704">
        <v>2.2696999999999998E-2</v>
      </c>
      <c r="D704">
        <v>1.5991999999999999E-2</v>
      </c>
    </row>
    <row r="705" spans="1:4" x14ac:dyDescent="0.25">
      <c r="A705">
        <v>704</v>
      </c>
      <c r="B705">
        <v>3.1498999999999999E-2</v>
      </c>
      <c r="C705">
        <v>2.2575999999999999E-2</v>
      </c>
      <c r="D705">
        <v>1.5907000000000001E-2</v>
      </c>
    </row>
    <row r="706" spans="1:4" x14ac:dyDescent="0.25">
      <c r="A706">
        <v>705</v>
      </c>
      <c r="B706">
        <v>3.1073E-2</v>
      </c>
      <c r="C706">
        <v>2.2408999999999998E-2</v>
      </c>
      <c r="D706">
        <v>1.5789999999999998E-2</v>
      </c>
    </row>
    <row r="707" spans="1:4" x14ac:dyDescent="0.25">
      <c r="A707">
        <v>706</v>
      </c>
      <c r="B707">
        <v>2.9774999999999999E-2</v>
      </c>
      <c r="C707">
        <v>2.1557E-2</v>
      </c>
      <c r="D707">
        <v>1.5188999999999999E-2</v>
      </c>
    </row>
    <row r="708" spans="1:4" x14ac:dyDescent="0.25">
      <c r="A708">
        <v>707</v>
      </c>
      <c r="B708">
        <v>2.8836000000000001E-2</v>
      </c>
      <c r="C708">
        <v>2.1516E-2</v>
      </c>
      <c r="D708">
        <v>1.516E-2</v>
      </c>
    </row>
    <row r="709" spans="1:4" x14ac:dyDescent="0.25">
      <c r="A709">
        <v>708</v>
      </c>
      <c r="B709">
        <v>2.8017E-2</v>
      </c>
      <c r="C709">
        <v>2.1912000000000001E-2</v>
      </c>
      <c r="D709">
        <v>1.5439E-2</v>
      </c>
    </row>
    <row r="710" spans="1:4" x14ac:dyDescent="0.25">
      <c r="A710">
        <v>709</v>
      </c>
      <c r="B710">
        <v>2.7078999999999999E-2</v>
      </c>
      <c r="C710">
        <v>2.1035999999999999E-2</v>
      </c>
      <c r="D710">
        <v>1.4822E-2</v>
      </c>
    </row>
    <row r="711" spans="1:4" x14ac:dyDescent="0.25">
      <c r="A711">
        <v>710</v>
      </c>
      <c r="B711">
        <v>2.5819999999999999E-2</v>
      </c>
      <c r="C711">
        <v>2.1176E-2</v>
      </c>
      <c r="D711">
        <v>1.4921E-2</v>
      </c>
    </row>
    <row r="712" spans="1:4" x14ac:dyDescent="0.25">
      <c r="A712">
        <v>711</v>
      </c>
      <c r="B712">
        <v>2.5108999999999999E-2</v>
      </c>
      <c r="C712">
        <v>2.0572E-2</v>
      </c>
      <c r="D712">
        <v>1.4494999999999999E-2</v>
      </c>
    </row>
    <row r="713" spans="1:4" x14ac:dyDescent="0.25">
      <c r="A713">
        <v>712</v>
      </c>
      <c r="B713">
        <v>2.8582E-2</v>
      </c>
      <c r="C713">
        <v>2.2976E-2</v>
      </c>
      <c r="D713">
        <v>1.6188999999999999E-2</v>
      </c>
    </row>
    <row r="714" spans="1:4" x14ac:dyDescent="0.25">
      <c r="A714">
        <v>713</v>
      </c>
      <c r="B714">
        <v>3.3381000000000001E-2</v>
      </c>
      <c r="C714">
        <v>2.1427000000000002E-2</v>
      </c>
      <c r="D714">
        <v>1.5098E-2</v>
      </c>
    </row>
    <row r="715" spans="1:4" x14ac:dyDescent="0.25">
      <c r="A715">
        <v>714</v>
      </c>
      <c r="B715">
        <v>3.662E-2</v>
      </c>
      <c r="C715">
        <v>2.274E-2</v>
      </c>
      <c r="D715">
        <v>1.6022999999999999E-2</v>
      </c>
    </row>
    <row r="716" spans="1:4" x14ac:dyDescent="0.25">
      <c r="A716">
        <v>715</v>
      </c>
      <c r="B716">
        <v>3.9925000000000002E-2</v>
      </c>
      <c r="C716">
        <v>1.8165000000000001E-2</v>
      </c>
      <c r="D716">
        <v>1.2799E-2</v>
      </c>
    </row>
    <row r="717" spans="1:4" x14ac:dyDescent="0.25">
      <c r="A717">
        <v>716</v>
      </c>
      <c r="B717">
        <v>3.8214999999999999E-2</v>
      </c>
      <c r="C717">
        <v>1.7676999999999998E-2</v>
      </c>
      <c r="D717">
        <v>1.2455000000000001E-2</v>
      </c>
    </row>
    <row r="718" spans="1:4" x14ac:dyDescent="0.25">
      <c r="A718">
        <v>717</v>
      </c>
      <c r="B718">
        <v>4.1425999999999998E-2</v>
      </c>
      <c r="C718">
        <v>2.3438000000000001E-2</v>
      </c>
      <c r="D718">
        <v>1.6514000000000001E-2</v>
      </c>
    </row>
    <row r="719" spans="1:4" x14ac:dyDescent="0.25">
      <c r="A719">
        <v>718</v>
      </c>
      <c r="B719">
        <v>3.9718000000000003E-2</v>
      </c>
      <c r="C719">
        <v>2.3396E-2</v>
      </c>
      <c r="D719">
        <v>1.6485E-2</v>
      </c>
    </row>
    <row r="720" spans="1:4" x14ac:dyDescent="0.25">
      <c r="A720">
        <v>719</v>
      </c>
      <c r="B720">
        <v>3.8339999999999999E-2</v>
      </c>
      <c r="C720">
        <v>2.2488999999999999E-2</v>
      </c>
      <c r="D720">
        <v>1.5845999999999999E-2</v>
      </c>
    </row>
    <row r="721" spans="1:4" x14ac:dyDescent="0.25">
      <c r="A721">
        <v>720</v>
      </c>
      <c r="B721">
        <v>3.7502000000000001E-2</v>
      </c>
      <c r="C721">
        <v>2.2502999999999999E-2</v>
      </c>
      <c r="D721">
        <v>1.5855999999999999E-2</v>
      </c>
    </row>
    <row r="722" spans="1:4" x14ac:dyDescent="0.25">
      <c r="A722">
        <v>721</v>
      </c>
      <c r="B722">
        <v>4.0760999999999999E-2</v>
      </c>
      <c r="C722">
        <v>3.2739999999999998E-2</v>
      </c>
      <c r="D722">
        <v>2.3068999999999999E-2</v>
      </c>
    </row>
    <row r="723" spans="1:4" x14ac:dyDescent="0.25">
      <c r="A723">
        <v>722</v>
      </c>
      <c r="B723">
        <v>4.2729999999999997E-2</v>
      </c>
      <c r="C723">
        <v>3.1648000000000003E-2</v>
      </c>
      <c r="D723">
        <v>2.2298999999999999E-2</v>
      </c>
    </row>
    <row r="724" spans="1:4" x14ac:dyDescent="0.25">
      <c r="A724">
        <v>723</v>
      </c>
      <c r="B724">
        <v>4.1529999999999997E-2</v>
      </c>
      <c r="C724">
        <v>3.0071000000000001E-2</v>
      </c>
      <c r="D724">
        <v>2.1187999999999999E-2</v>
      </c>
    </row>
    <row r="725" spans="1:4" x14ac:dyDescent="0.25">
      <c r="A725">
        <v>724</v>
      </c>
      <c r="B725">
        <v>4.8896000000000002E-2</v>
      </c>
      <c r="C725">
        <v>3.5492999999999997E-2</v>
      </c>
      <c r="D725">
        <v>2.5007999999999999E-2</v>
      </c>
    </row>
    <row r="726" spans="1:4" x14ac:dyDescent="0.25">
      <c r="A726">
        <v>725</v>
      </c>
      <c r="B726">
        <v>4.7355000000000001E-2</v>
      </c>
      <c r="C726">
        <v>3.5198E-2</v>
      </c>
      <c r="D726">
        <v>2.4801E-2</v>
      </c>
    </row>
    <row r="727" spans="1:4" x14ac:dyDescent="0.25">
      <c r="A727">
        <v>726</v>
      </c>
      <c r="B727">
        <v>5.1158000000000002E-2</v>
      </c>
      <c r="C727">
        <v>3.108E-2</v>
      </c>
      <c r="D727">
        <v>2.1898999999999998E-2</v>
      </c>
    </row>
    <row r="728" spans="1:4" x14ac:dyDescent="0.25">
      <c r="A728">
        <v>727</v>
      </c>
      <c r="B728">
        <v>4.9907E-2</v>
      </c>
      <c r="C728">
        <v>3.0544000000000002E-2</v>
      </c>
      <c r="D728">
        <v>2.1520999999999998E-2</v>
      </c>
    </row>
    <row r="729" spans="1:4" x14ac:dyDescent="0.25">
      <c r="A729">
        <v>728</v>
      </c>
      <c r="B729">
        <v>4.8145E-2</v>
      </c>
      <c r="C729">
        <v>2.9673000000000001E-2</v>
      </c>
      <c r="D729">
        <v>2.0908E-2</v>
      </c>
    </row>
    <row r="730" spans="1:4" x14ac:dyDescent="0.25">
      <c r="A730">
        <v>729</v>
      </c>
      <c r="B730">
        <v>4.6405000000000002E-2</v>
      </c>
      <c r="C730">
        <v>2.7692000000000001E-2</v>
      </c>
      <c r="D730">
        <v>1.9512000000000002E-2</v>
      </c>
    </row>
    <row r="731" spans="1:4" x14ac:dyDescent="0.25">
      <c r="A731">
        <v>730</v>
      </c>
      <c r="B731">
        <v>4.9709000000000003E-2</v>
      </c>
      <c r="C731">
        <v>3.1869000000000001E-2</v>
      </c>
      <c r="D731">
        <v>2.2454999999999999E-2</v>
      </c>
    </row>
    <row r="732" spans="1:4" x14ac:dyDescent="0.25">
      <c r="A732">
        <v>731</v>
      </c>
      <c r="B732">
        <v>4.8328000000000003E-2</v>
      </c>
      <c r="C732">
        <v>3.0259000000000001E-2</v>
      </c>
      <c r="D732">
        <v>2.1319999999999999E-2</v>
      </c>
    </row>
    <row r="733" spans="1:4" x14ac:dyDescent="0.25">
      <c r="A733">
        <v>732</v>
      </c>
      <c r="B733">
        <v>4.7775999999999999E-2</v>
      </c>
      <c r="C733">
        <v>3.0176999999999999E-2</v>
      </c>
      <c r="D733">
        <v>2.1262E-2</v>
      </c>
    </row>
    <row r="734" spans="1:4" x14ac:dyDescent="0.25">
      <c r="A734">
        <v>733</v>
      </c>
      <c r="B734">
        <v>4.5893000000000003E-2</v>
      </c>
      <c r="C734">
        <v>2.8684999999999999E-2</v>
      </c>
      <c r="D734">
        <v>2.0211E-2</v>
      </c>
    </row>
    <row r="735" spans="1:4" x14ac:dyDescent="0.25">
      <c r="A735">
        <v>734</v>
      </c>
      <c r="B735">
        <v>4.4491000000000003E-2</v>
      </c>
      <c r="C735">
        <v>2.7088999999999998E-2</v>
      </c>
      <c r="D735">
        <v>1.9087E-2</v>
      </c>
    </row>
    <row r="736" spans="1:4" x14ac:dyDescent="0.25">
      <c r="A736">
        <v>735</v>
      </c>
      <c r="B736">
        <v>4.3602000000000002E-2</v>
      </c>
      <c r="C736">
        <v>2.6870999999999999E-2</v>
      </c>
      <c r="D736">
        <v>1.8932999999999998E-2</v>
      </c>
    </row>
    <row r="737" spans="1:4" x14ac:dyDescent="0.25">
      <c r="A737">
        <v>736</v>
      </c>
      <c r="B737">
        <v>4.9688999999999997E-2</v>
      </c>
      <c r="C737">
        <v>3.3403000000000002E-2</v>
      </c>
      <c r="D737">
        <v>2.3536000000000001E-2</v>
      </c>
    </row>
    <row r="738" spans="1:4" x14ac:dyDescent="0.25">
      <c r="A738">
        <v>737</v>
      </c>
      <c r="B738">
        <v>4.8820000000000002E-2</v>
      </c>
      <c r="C738">
        <v>3.2948999999999999E-2</v>
      </c>
      <c r="D738">
        <v>2.3216000000000001E-2</v>
      </c>
    </row>
    <row r="739" spans="1:4" x14ac:dyDescent="0.25">
      <c r="A739">
        <v>738</v>
      </c>
      <c r="B739">
        <v>4.6956999999999999E-2</v>
      </c>
      <c r="C739">
        <v>3.082E-2</v>
      </c>
      <c r="D739">
        <v>2.1715999999999999E-2</v>
      </c>
    </row>
    <row r="740" spans="1:4" x14ac:dyDescent="0.25">
      <c r="A740">
        <v>739</v>
      </c>
      <c r="B740">
        <v>4.5310999999999997E-2</v>
      </c>
      <c r="C740">
        <v>2.9641000000000001E-2</v>
      </c>
      <c r="D740">
        <v>2.0885000000000001E-2</v>
      </c>
    </row>
    <row r="741" spans="1:4" x14ac:dyDescent="0.25">
      <c r="A741">
        <v>740</v>
      </c>
      <c r="B741">
        <v>4.4323000000000001E-2</v>
      </c>
      <c r="C741">
        <v>2.9658E-2</v>
      </c>
      <c r="D741">
        <v>2.0896999999999999E-2</v>
      </c>
    </row>
    <row r="742" spans="1:4" x14ac:dyDescent="0.25">
      <c r="A742">
        <v>741</v>
      </c>
      <c r="B742">
        <v>4.2444999999999997E-2</v>
      </c>
      <c r="C742">
        <v>2.9302000000000002E-2</v>
      </c>
      <c r="D742">
        <v>2.0646000000000001E-2</v>
      </c>
    </row>
    <row r="743" spans="1:4" x14ac:dyDescent="0.25">
      <c r="A743">
        <v>742</v>
      </c>
      <c r="B743">
        <v>4.5030000000000001E-2</v>
      </c>
      <c r="C743">
        <v>2.7872000000000001E-2</v>
      </c>
      <c r="D743">
        <v>1.9637999999999999E-2</v>
      </c>
    </row>
    <row r="744" spans="1:4" x14ac:dyDescent="0.25">
      <c r="A744">
        <v>743</v>
      </c>
      <c r="B744">
        <v>4.3248000000000002E-2</v>
      </c>
      <c r="C744">
        <v>2.7955000000000001E-2</v>
      </c>
      <c r="D744">
        <v>1.9696999999999999E-2</v>
      </c>
    </row>
    <row r="745" spans="1:4" x14ac:dyDescent="0.25">
      <c r="A745">
        <v>744</v>
      </c>
      <c r="B745">
        <v>4.2680000000000003E-2</v>
      </c>
      <c r="C745">
        <v>2.7736E-2</v>
      </c>
      <c r="D745">
        <v>1.9543000000000001E-2</v>
      </c>
    </row>
    <row r="746" spans="1:4" x14ac:dyDescent="0.25">
      <c r="A746">
        <v>745</v>
      </c>
      <c r="B746">
        <v>4.5304999999999998E-2</v>
      </c>
      <c r="C746">
        <v>3.0596000000000002E-2</v>
      </c>
      <c r="D746">
        <v>2.1558000000000001E-2</v>
      </c>
    </row>
    <row r="747" spans="1:4" x14ac:dyDescent="0.25">
      <c r="A747">
        <v>746</v>
      </c>
      <c r="B747">
        <v>4.9508999999999997E-2</v>
      </c>
      <c r="C747">
        <v>2.8913000000000001E-2</v>
      </c>
      <c r="D747">
        <v>2.0372000000000001E-2</v>
      </c>
    </row>
    <row r="748" spans="1:4" x14ac:dyDescent="0.25">
      <c r="A748">
        <v>747</v>
      </c>
      <c r="B748">
        <v>4.8599999999999997E-2</v>
      </c>
      <c r="C748">
        <v>2.9125999999999999E-2</v>
      </c>
      <c r="D748">
        <v>2.0521999999999999E-2</v>
      </c>
    </row>
    <row r="749" spans="1:4" x14ac:dyDescent="0.25">
      <c r="A749">
        <v>748</v>
      </c>
      <c r="B749">
        <v>5.0965999999999997E-2</v>
      </c>
      <c r="C749">
        <v>2.8799999999999999E-2</v>
      </c>
      <c r="D749">
        <v>2.0292999999999999E-2</v>
      </c>
    </row>
    <row r="750" spans="1:4" x14ac:dyDescent="0.25">
      <c r="A750">
        <v>749</v>
      </c>
      <c r="B750">
        <v>4.9657E-2</v>
      </c>
      <c r="C750">
        <v>2.8749E-2</v>
      </c>
      <c r="D750">
        <v>2.0256E-2</v>
      </c>
    </row>
    <row r="751" spans="1:4" x14ac:dyDescent="0.25">
      <c r="A751">
        <v>750</v>
      </c>
      <c r="B751">
        <v>4.7373999999999999E-2</v>
      </c>
      <c r="C751">
        <v>2.7993000000000001E-2</v>
      </c>
      <c r="D751">
        <v>1.9723999999999998E-2</v>
      </c>
    </row>
    <row r="752" spans="1:4" x14ac:dyDescent="0.25">
      <c r="A752">
        <v>751</v>
      </c>
      <c r="B752">
        <v>4.6307000000000001E-2</v>
      </c>
      <c r="C752">
        <v>2.7484000000000001E-2</v>
      </c>
      <c r="D752">
        <v>1.9365E-2</v>
      </c>
    </row>
    <row r="753" spans="1:4" x14ac:dyDescent="0.25">
      <c r="A753">
        <v>752</v>
      </c>
      <c r="B753">
        <v>4.5102999999999997E-2</v>
      </c>
      <c r="C753">
        <v>2.6908999999999999E-2</v>
      </c>
      <c r="D753">
        <v>1.8960000000000001E-2</v>
      </c>
    </row>
    <row r="754" spans="1:4" x14ac:dyDescent="0.25">
      <c r="A754">
        <v>753</v>
      </c>
      <c r="B754">
        <v>4.3555999999999997E-2</v>
      </c>
      <c r="C754">
        <v>2.6411E-2</v>
      </c>
      <c r="D754">
        <v>1.8609000000000001E-2</v>
      </c>
    </row>
    <row r="755" spans="1:4" x14ac:dyDescent="0.25">
      <c r="A755">
        <v>754</v>
      </c>
      <c r="B755">
        <v>4.2901000000000002E-2</v>
      </c>
      <c r="C755">
        <v>2.6127999999999998E-2</v>
      </c>
      <c r="D755">
        <v>1.8409999999999999E-2</v>
      </c>
    </row>
    <row r="756" spans="1:4" x14ac:dyDescent="0.25">
      <c r="A756">
        <v>755</v>
      </c>
      <c r="B756">
        <v>4.1521000000000002E-2</v>
      </c>
      <c r="C756">
        <v>2.5295000000000002E-2</v>
      </c>
      <c r="D756">
        <v>1.7822999999999999E-2</v>
      </c>
    </row>
    <row r="757" spans="1:4" x14ac:dyDescent="0.25">
      <c r="A757">
        <v>756</v>
      </c>
      <c r="B757">
        <v>4.0479000000000001E-2</v>
      </c>
      <c r="C757">
        <v>2.4811E-2</v>
      </c>
      <c r="D757">
        <v>1.7482000000000001E-2</v>
      </c>
    </row>
    <row r="758" spans="1:4" x14ac:dyDescent="0.25">
      <c r="A758">
        <v>757</v>
      </c>
      <c r="B758">
        <v>4.3081000000000001E-2</v>
      </c>
      <c r="C758">
        <v>2.6901999999999999E-2</v>
      </c>
      <c r="D758">
        <v>1.8955E-2</v>
      </c>
    </row>
    <row r="759" spans="1:4" x14ac:dyDescent="0.25">
      <c r="A759">
        <v>758</v>
      </c>
      <c r="B759">
        <v>4.1855999999999997E-2</v>
      </c>
      <c r="C759">
        <v>2.6679999999999999E-2</v>
      </c>
      <c r="D759">
        <v>1.8799E-2</v>
      </c>
    </row>
    <row r="760" spans="1:4" x14ac:dyDescent="0.25">
      <c r="A760">
        <v>759</v>
      </c>
      <c r="B760">
        <v>4.1197999999999999E-2</v>
      </c>
      <c r="C760">
        <v>2.6251E-2</v>
      </c>
      <c r="D760">
        <v>1.8495999999999999E-2</v>
      </c>
    </row>
    <row r="761" spans="1:4" x14ac:dyDescent="0.25">
      <c r="A761">
        <v>760</v>
      </c>
      <c r="B761">
        <v>3.9858999999999999E-2</v>
      </c>
      <c r="C761">
        <v>2.5196E-2</v>
      </c>
      <c r="D761">
        <v>1.7753000000000001E-2</v>
      </c>
    </row>
    <row r="762" spans="1:4" x14ac:dyDescent="0.25">
      <c r="A762">
        <v>761</v>
      </c>
      <c r="B762">
        <v>3.9010000000000003E-2</v>
      </c>
      <c r="C762">
        <v>2.5323999999999999E-2</v>
      </c>
      <c r="D762">
        <v>1.7843000000000001E-2</v>
      </c>
    </row>
    <row r="763" spans="1:4" x14ac:dyDescent="0.25">
      <c r="A763">
        <v>762</v>
      </c>
      <c r="B763">
        <v>3.7617999999999999E-2</v>
      </c>
      <c r="C763">
        <v>2.5472999999999999E-2</v>
      </c>
      <c r="D763">
        <v>1.7947999999999999E-2</v>
      </c>
    </row>
    <row r="764" spans="1:4" x14ac:dyDescent="0.25">
      <c r="A764">
        <v>763</v>
      </c>
      <c r="B764">
        <v>3.7074000000000003E-2</v>
      </c>
      <c r="C764">
        <v>2.4812000000000001E-2</v>
      </c>
      <c r="D764">
        <v>1.7482000000000001E-2</v>
      </c>
    </row>
    <row r="765" spans="1:4" x14ac:dyDescent="0.25">
      <c r="A765">
        <v>764</v>
      </c>
      <c r="B765">
        <v>3.9716000000000001E-2</v>
      </c>
      <c r="C765">
        <v>3.0148999999999999E-2</v>
      </c>
      <c r="D765">
        <v>2.1243000000000001E-2</v>
      </c>
    </row>
    <row r="766" spans="1:4" x14ac:dyDescent="0.25">
      <c r="A766">
        <v>765</v>
      </c>
      <c r="B766">
        <v>3.8875E-2</v>
      </c>
      <c r="C766">
        <v>2.9342E-2</v>
      </c>
      <c r="D766">
        <v>2.0674000000000001E-2</v>
      </c>
    </row>
    <row r="767" spans="1:4" x14ac:dyDescent="0.25">
      <c r="A767">
        <v>766</v>
      </c>
      <c r="B767">
        <v>3.8299E-2</v>
      </c>
      <c r="C767">
        <v>2.9009E-2</v>
      </c>
      <c r="D767">
        <v>2.0438999999999999E-2</v>
      </c>
    </row>
    <row r="768" spans="1:4" x14ac:dyDescent="0.25">
      <c r="A768">
        <v>767</v>
      </c>
      <c r="B768">
        <v>3.7797999999999998E-2</v>
      </c>
      <c r="C768">
        <v>2.8919E-2</v>
      </c>
      <c r="D768">
        <v>2.0375999999999998E-2</v>
      </c>
    </row>
    <row r="769" spans="1:4" x14ac:dyDescent="0.25">
      <c r="A769">
        <v>768</v>
      </c>
      <c r="B769">
        <v>3.5860000000000003E-2</v>
      </c>
      <c r="C769">
        <v>2.7996E-2</v>
      </c>
      <c r="D769">
        <v>1.9726E-2</v>
      </c>
    </row>
    <row r="770" spans="1:4" x14ac:dyDescent="0.25">
      <c r="A770">
        <v>769</v>
      </c>
      <c r="B770">
        <v>4.4103999999999997E-2</v>
      </c>
      <c r="C770">
        <v>2.895E-2</v>
      </c>
      <c r="D770">
        <v>2.0397999999999999E-2</v>
      </c>
    </row>
    <row r="771" spans="1:4" x14ac:dyDescent="0.25">
      <c r="A771">
        <v>770</v>
      </c>
      <c r="B771">
        <v>4.3083999999999997E-2</v>
      </c>
      <c r="C771">
        <v>2.8299999999999999E-2</v>
      </c>
      <c r="D771">
        <v>1.9939999999999999E-2</v>
      </c>
    </row>
    <row r="772" spans="1:4" x14ac:dyDescent="0.25">
      <c r="A772">
        <v>771</v>
      </c>
      <c r="B772">
        <v>4.6396E-2</v>
      </c>
      <c r="C772">
        <v>2.4653000000000001E-2</v>
      </c>
      <c r="D772">
        <v>1.737E-2</v>
      </c>
    </row>
    <row r="773" spans="1:4" x14ac:dyDescent="0.25">
      <c r="A773">
        <v>772</v>
      </c>
      <c r="B773">
        <v>4.4762000000000003E-2</v>
      </c>
      <c r="C773">
        <v>2.3709999999999998E-2</v>
      </c>
      <c r="D773">
        <v>1.6705999999999999E-2</v>
      </c>
    </row>
    <row r="774" spans="1:4" x14ac:dyDescent="0.25">
      <c r="A774">
        <v>773</v>
      </c>
      <c r="B774">
        <v>4.3555000000000003E-2</v>
      </c>
      <c r="C774">
        <v>2.3511000000000001E-2</v>
      </c>
      <c r="D774">
        <v>1.6566000000000001E-2</v>
      </c>
    </row>
    <row r="775" spans="1:4" x14ac:dyDescent="0.25">
      <c r="A775">
        <v>774</v>
      </c>
      <c r="B775">
        <v>4.2233E-2</v>
      </c>
      <c r="C775">
        <v>2.2689999999999998E-2</v>
      </c>
      <c r="D775">
        <v>1.5987000000000001E-2</v>
      </c>
    </row>
    <row r="776" spans="1:4" x14ac:dyDescent="0.25">
      <c r="A776">
        <v>775</v>
      </c>
      <c r="B776">
        <v>4.1515000000000003E-2</v>
      </c>
      <c r="C776">
        <v>2.1899999999999999E-2</v>
      </c>
      <c r="D776">
        <v>1.5431E-2</v>
      </c>
    </row>
    <row r="777" spans="1:4" x14ac:dyDescent="0.25">
      <c r="A777">
        <v>776</v>
      </c>
      <c r="B777">
        <v>4.4285999999999999E-2</v>
      </c>
      <c r="C777">
        <v>1.6087000000000001E-2</v>
      </c>
      <c r="D777">
        <v>1.1335E-2</v>
      </c>
    </row>
    <row r="778" spans="1:4" x14ac:dyDescent="0.25">
      <c r="A778">
        <v>777</v>
      </c>
      <c r="B778">
        <v>4.3165000000000002E-2</v>
      </c>
      <c r="C778">
        <v>1.515E-2</v>
      </c>
      <c r="D778">
        <v>1.0675E-2</v>
      </c>
    </row>
    <row r="779" spans="1:4" x14ac:dyDescent="0.25">
      <c r="A779">
        <v>778</v>
      </c>
      <c r="B779">
        <v>4.2167999999999997E-2</v>
      </c>
      <c r="C779">
        <v>1.4914E-2</v>
      </c>
      <c r="D779">
        <v>1.0508E-2</v>
      </c>
    </row>
    <row r="780" spans="1:4" x14ac:dyDescent="0.25">
      <c r="A780">
        <v>779</v>
      </c>
      <c r="B780">
        <v>4.0925000000000003E-2</v>
      </c>
      <c r="C780">
        <v>1.503E-2</v>
      </c>
      <c r="D780">
        <v>1.059E-2</v>
      </c>
    </row>
    <row r="781" spans="1:4" x14ac:dyDescent="0.25">
      <c r="A781">
        <v>780</v>
      </c>
      <c r="B781">
        <v>3.9711999999999997E-2</v>
      </c>
      <c r="C781">
        <v>1.4396000000000001E-2</v>
      </c>
      <c r="D781">
        <v>1.0142999999999999E-2</v>
      </c>
    </row>
    <row r="782" spans="1:4" x14ac:dyDescent="0.25">
      <c r="A782">
        <v>781</v>
      </c>
      <c r="B782">
        <v>3.9031999999999997E-2</v>
      </c>
      <c r="C782">
        <v>1.4315E-2</v>
      </c>
      <c r="D782">
        <v>1.0087E-2</v>
      </c>
    </row>
    <row r="783" spans="1:4" x14ac:dyDescent="0.25">
      <c r="A783">
        <v>782</v>
      </c>
      <c r="B783">
        <v>4.1265999999999997E-2</v>
      </c>
      <c r="C783">
        <v>1.755E-2</v>
      </c>
      <c r="D783">
        <v>1.2366E-2</v>
      </c>
    </row>
    <row r="784" spans="1:4" x14ac:dyDescent="0.25">
      <c r="A784">
        <v>783</v>
      </c>
      <c r="B784">
        <v>4.0167000000000001E-2</v>
      </c>
      <c r="C784">
        <v>1.7579999999999998E-2</v>
      </c>
      <c r="D784">
        <v>1.2387E-2</v>
      </c>
    </row>
    <row r="785" spans="1:4" x14ac:dyDescent="0.25">
      <c r="A785">
        <v>784</v>
      </c>
      <c r="B785">
        <v>3.9281999999999997E-2</v>
      </c>
      <c r="C785">
        <v>1.7669000000000001E-2</v>
      </c>
      <c r="D785">
        <v>1.2449E-2</v>
      </c>
    </row>
    <row r="786" spans="1:4" x14ac:dyDescent="0.25">
      <c r="A786">
        <v>785</v>
      </c>
      <c r="B786">
        <v>3.8882E-2</v>
      </c>
      <c r="C786">
        <v>1.8048000000000002E-2</v>
      </c>
      <c r="D786">
        <v>1.2716999999999999E-2</v>
      </c>
    </row>
    <row r="787" spans="1:4" x14ac:dyDescent="0.25">
      <c r="A787">
        <v>786</v>
      </c>
      <c r="B787">
        <v>3.8174E-2</v>
      </c>
      <c r="C787">
        <v>1.7801000000000001E-2</v>
      </c>
      <c r="D787">
        <v>1.2541999999999999E-2</v>
      </c>
    </row>
    <row r="788" spans="1:4" x14ac:dyDescent="0.25">
      <c r="A788">
        <v>787</v>
      </c>
      <c r="B788">
        <v>3.6609999999999997E-2</v>
      </c>
      <c r="C788">
        <v>1.7128000000000001E-2</v>
      </c>
      <c r="D788">
        <v>1.2068000000000001E-2</v>
      </c>
    </row>
    <row r="789" spans="1:4" x14ac:dyDescent="0.25">
      <c r="A789">
        <v>788</v>
      </c>
      <c r="B789">
        <v>3.5646999999999998E-2</v>
      </c>
      <c r="C789">
        <v>1.6419E-2</v>
      </c>
      <c r="D789">
        <v>1.1568999999999999E-2</v>
      </c>
    </row>
    <row r="790" spans="1:4" x14ac:dyDescent="0.25">
      <c r="A790">
        <v>789</v>
      </c>
      <c r="B790">
        <v>3.4636E-2</v>
      </c>
      <c r="C790">
        <v>1.6226999999999998E-2</v>
      </c>
      <c r="D790">
        <v>1.1434E-2</v>
      </c>
    </row>
    <row r="791" spans="1:4" x14ac:dyDescent="0.25">
      <c r="A791">
        <v>790</v>
      </c>
      <c r="B791">
        <v>3.3735000000000001E-2</v>
      </c>
      <c r="C791">
        <v>1.592E-2</v>
      </c>
      <c r="D791">
        <v>1.1217E-2</v>
      </c>
    </row>
    <row r="792" spans="1:4" x14ac:dyDescent="0.25">
      <c r="A792">
        <v>791</v>
      </c>
      <c r="B792">
        <v>3.6271999999999999E-2</v>
      </c>
      <c r="C792">
        <v>1.8436999999999999E-2</v>
      </c>
      <c r="D792">
        <v>1.2991000000000001E-2</v>
      </c>
    </row>
    <row r="793" spans="1:4" x14ac:dyDescent="0.25">
      <c r="A793">
        <v>792</v>
      </c>
      <c r="B793">
        <v>3.4765999999999998E-2</v>
      </c>
      <c r="C793">
        <v>1.8558999999999999E-2</v>
      </c>
      <c r="D793">
        <v>1.3076000000000001E-2</v>
      </c>
    </row>
    <row r="794" spans="1:4" x14ac:dyDescent="0.25">
      <c r="A794">
        <v>793</v>
      </c>
      <c r="B794">
        <v>3.3938000000000003E-2</v>
      </c>
      <c r="C794">
        <v>1.8473E-2</v>
      </c>
      <c r="D794">
        <v>1.3016E-2</v>
      </c>
    </row>
    <row r="795" spans="1:4" x14ac:dyDescent="0.25">
      <c r="A795">
        <v>794</v>
      </c>
      <c r="B795">
        <v>3.3092999999999997E-2</v>
      </c>
      <c r="C795">
        <v>1.7822000000000001E-2</v>
      </c>
      <c r="D795">
        <v>1.2557E-2</v>
      </c>
    </row>
    <row r="796" spans="1:4" x14ac:dyDescent="0.25">
      <c r="A796">
        <v>795</v>
      </c>
      <c r="B796">
        <v>3.9343999999999997E-2</v>
      </c>
      <c r="C796">
        <v>1.8962E-2</v>
      </c>
      <c r="D796">
        <v>1.3361E-2</v>
      </c>
    </row>
    <row r="797" spans="1:4" x14ac:dyDescent="0.25">
      <c r="A797">
        <v>796</v>
      </c>
      <c r="B797">
        <v>4.1859E-2</v>
      </c>
      <c r="C797">
        <v>2.2891999999999999E-2</v>
      </c>
      <c r="D797">
        <v>1.6129999999999999E-2</v>
      </c>
    </row>
    <row r="798" spans="1:4" x14ac:dyDescent="0.25">
      <c r="A798">
        <v>797</v>
      </c>
      <c r="B798">
        <v>4.0850999999999998E-2</v>
      </c>
      <c r="C798">
        <v>2.2117000000000001E-2</v>
      </c>
      <c r="D798">
        <v>1.5584000000000001E-2</v>
      </c>
    </row>
    <row r="799" spans="1:4" x14ac:dyDescent="0.25">
      <c r="A799">
        <v>798</v>
      </c>
      <c r="B799">
        <v>3.9143999999999998E-2</v>
      </c>
      <c r="C799">
        <v>2.0622000000000001E-2</v>
      </c>
      <c r="D799">
        <v>1.453E-2</v>
      </c>
    </row>
    <row r="800" spans="1:4" x14ac:dyDescent="0.25">
      <c r="A800">
        <v>799</v>
      </c>
      <c r="B800">
        <v>3.8011000000000003E-2</v>
      </c>
      <c r="C800">
        <v>2.0719000000000001E-2</v>
      </c>
      <c r="D800">
        <v>1.4598E-2</v>
      </c>
    </row>
    <row r="801" spans="1:4" x14ac:dyDescent="0.25">
      <c r="A801">
        <v>800</v>
      </c>
      <c r="B801">
        <v>3.7072000000000001E-2</v>
      </c>
      <c r="C801">
        <v>2.0551E-2</v>
      </c>
      <c r="D801">
        <v>1.448E-2</v>
      </c>
    </row>
    <row r="802" spans="1:4" x14ac:dyDescent="0.25">
      <c r="A802">
        <v>801</v>
      </c>
      <c r="B802">
        <v>3.5881000000000003E-2</v>
      </c>
      <c r="C802">
        <v>2.002E-2</v>
      </c>
      <c r="D802">
        <v>1.4106E-2</v>
      </c>
    </row>
    <row r="803" spans="1:4" x14ac:dyDescent="0.25">
      <c r="A803">
        <v>802</v>
      </c>
      <c r="B803">
        <v>3.4860000000000002E-2</v>
      </c>
      <c r="C803">
        <v>1.9737999999999999E-2</v>
      </c>
      <c r="D803">
        <v>1.3906999999999999E-2</v>
      </c>
    </row>
    <row r="804" spans="1:4" x14ac:dyDescent="0.25">
      <c r="A804">
        <v>803</v>
      </c>
      <c r="B804">
        <v>3.3918999999999998E-2</v>
      </c>
      <c r="C804">
        <v>1.9539000000000001E-2</v>
      </c>
      <c r="D804">
        <v>1.3767E-2</v>
      </c>
    </row>
    <row r="805" spans="1:4" x14ac:dyDescent="0.25">
      <c r="A805">
        <v>804</v>
      </c>
      <c r="B805">
        <v>3.2807000000000003E-2</v>
      </c>
      <c r="C805">
        <v>1.8571000000000001E-2</v>
      </c>
      <c r="D805">
        <v>1.3084999999999999E-2</v>
      </c>
    </row>
    <row r="806" spans="1:4" x14ac:dyDescent="0.25">
      <c r="A806">
        <v>805</v>
      </c>
      <c r="B806">
        <v>3.1563000000000001E-2</v>
      </c>
      <c r="C806">
        <v>1.7916000000000001E-2</v>
      </c>
      <c r="D806">
        <v>1.2623000000000001E-2</v>
      </c>
    </row>
    <row r="807" spans="1:4" x14ac:dyDescent="0.25">
      <c r="A807">
        <v>806</v>
      </c>
      <c r="B807">
        <v>3.1178999999999998E-2</v>
      </c>
      <c r="C807">
        <v>1.7971000000000001E-2</v>
      </c>
      <c r="D807">
        <v>1.2662E-2</v>
      </c>
    </row>
    <row r="808" spans="1:4" x14ac:dyDescent="0.25">
      <c r="A808">
        <v>807</v>
      </c>
      <c r="B808">
        <v>3.0349999999999999E-2</v>
      </c>
      <c r="C808">
        <v>1.7725999999999999E-2</v>
      </c>
      <c r="D808">
        <v>1.2489999999999999E-2</v>
      </c>
    </row>
    <row r="809" spans="1:4" x14ac:dyDescent="0.25">
      <c r="A809">
        <v>808</v>
      </c>
      <c r="B809">
        <v>2.9673000000000001E-2</v>
      </c>
      <c r="C809">
        <v>1.7987E-2</v>
      </c>
      <c r="D809">
        <v>1.2674E-2</v>
      </c>
    </row>
    <row r="810" spans="1:4" x14ac:dyDescent="0.25">
      <c r="A810">
        <v>809</v>
      </c>
      <c r="B810">
        <v>2.8936E-2</v>
      </c>
      <c r="C810">
        <v>1.7732999999999999E-2</v>
      </c>
      <c r="D810">
        <v>1.2494E-2</v>
      </c>
    </row>
    <row r="811" spans="1:4" x14ac:dyDescent="0.25">
      <c r="A811">
        <v>810</v>
      </c>
      <c r="B811">
        <v>2.8111000000000001E-2</v>
      </c>
      <c r="C811">
        <v>1.7595E-2</v>
      </c>
      <c r="D811">
        <v>1.2397999999999999E-2</v>
      </c>
    </row>
    <row r="812" spans="1:4" x14ac:dyDescent="0.25">
      <c r="A812">
        <v>811</v>
      </c>
      <c r="B812">
        <v>2.6879E-2</v>
      </c>
      <c r="C812">
        <v>1.7371999999999999E-2</v>
      </c>
      <c r="D812">
        <v>1.2239999999999999E-2</v>
      </c>
    </row>
    <row r="813" spans="1:4" x14ac:dyDescent="0.25">
      <c r="A813">
        <v>812</v>
      </c>
      <c r="B813">
        <v>3.0824000000000001E-2</v>
      </c>
      <c r="C813">
        <v>1.5668999999999999E-2</v>
      </c>
      <c r="D813">
        <v>1.1039999999999999E-2</v>
      </c>
    </row>
    <row r="814" spans="1:4" x14ac:dyDescent="0.25">
      <c r="A814">
        <v>813</v>
      </c>
      <c r="B814">
        <v>3.015E-2</v>
      </c>
      <c r="C814">
        <v>1.5528E-2</v>
      </c>
      <c r="D814">
        <v>1.0940999999999999E-2</v>
      </c>
    </row>
    <row r="815" spans="1:4" x14ac:dyDescent="0.25">
      <c r="A815">
        <v>814</v>
      </c>
      <c r="B815">
        <v>2.9208999999999999E-2</v>
      </c>
      <c r="C815">
        <v>1.5415999999999999E-2</v>
      </c>
      <c r="D815">
        <v>1.0862E-2</v>
      </c>
    </row>
    <row r="816" spans="1:4" x14ac:dyDescent="0.25">
      <c r="A816">
        <v>815</v>
      </c>
      <c r="B816">
        <v>2.8011999999999999E-2</v>
      </c>
      <c r="C816">
        <v>1.4803999999999999E-2</v>
      </c>
      <c r="D816">
        <v>1.0430999999999999E-2</v>
      </c>
    </row>
    <row r="817" spans="1:4" x14ac:dyDescent="0.25">
      <c r="A817">
        <v>816</v>
      </c>
      <c r="B817">
        <v>3.0134999999999999E-2</v>
      </c>
      <c r="C817">
        <v>1.7152000000000001E-2</v>
      </c>
      <c r="D817">
        <v>1.2085E-2</v>
      </c>
    </row>
    <row r="818" spans="1:4" x14ac:dyDescent="0.25">
      <c r="A818">
        <v>817</v>
      </c>
      <c r="B818">
        <v>2.9493999999999999E-2</v>
      </c>
      <c r="C818">
        <v>1.6712999999999999E-2</v>
      </c>
      <c r="D818">
        <v>1.1776E-2</v>
      </c>
    </row>
    <row r="819" spans="1:4" x14ac:dyDescent="0.25">
      <c r="A819">
        <v>818</v>
      </c>
      <c r="B819">
        <v>2.8386999999999999E-2</v>
      </c>
      <c r="C819">
        <v>1.6947E-2</v>
      </c>
      <c r="D819">
        <v>1.1941E-2</v>
      </c>
    </row>
    <row r="820" spans="1:4" x14ac:dyDescent="0.25">
      <c r="A820">
        <v>819</v>
      </c>
      <c r="B820">
        <v>2.7417E-2</v>
      </c>
      <c r="C820">
        <v>1.6556000000000001E-2</v>
      </c>
      <c r="D820">
        <v>1.1665E-2</v>
      </c>
    </row>
    <row r="821" spans="1:4" x14ac:dyDescent="0.25">
      <c r="A821">
        <v>820</v>
      </c>
      <c r="B821">
        <v>3.0934E-2</v>
      </c>
      <c r="C821">
        <v>2.1777000000000001E-2</v>
      </c>
      <c r="D821">
        <v>1.5344E-2</v>
      </c>
    </row>
    <row r="822" spans="1:4" x14ac:dyDescent="0.25">
      <c r="A822">
        <v>821</v>
      </c>
      <c r="B822">
        <v>3.3412999999999998E-2</v>
      </c>
      <c r="C822">
        <v>2.5912000000000001E-2</v>
      </c>
      <c r="D822">
        <v>1.8256999999999999E-2</v>
      </c>
    </row>
    <row r="823" spans="1:4" x14ac:dyDescent="0.25">
      <c r="A823">
        <v>822</v>
      </c>
      <c r="B823">
        <v>3.6462000000000001E-2</v>
      </c>
      <c r="C823">
        <v>2.7168999999999999E-2</v>
      </c>
      <c r="D823">
        <v>1.9143E-2</v>
      </c>
    </row>
    <row r="824" spans="1:4" x14ac:dyDescent="0.25">
      <c r="A824">
        <v>823</v>
      </c>
      <c r="B824">
        <v>3.5540000000000002E-2</v>
      </c>
      <c r="C824">
        <v>2.7151999999999999E-2</v>
      </c>
      <c r="D824">
        <v>1.9130999999999999E-2</v>
      </c>
    </row>
    <row r="825" spans="1:4" x14ac:dyDescent="0.25">
      <c r="A825">
        <v>824</v>
      </c>
      <c r="B825">
        <v>3.3646000000000002E-2</v>
      </c>
      <c r="C825">
        <v>2.5742999999999999E-2</v>
      </c>
      <c r="D825">
        <v>1.8138999999999999E-2</v>
      </c>
    </row>
    <row r="826" spans="1:4" x14ac:dyDescent="0.25">
      <c r="A826">
        <v>825</v>
      </c>
      <c r="B826">
        <v>3.2169000000000003E-2</v>
      </c>
      <c r="C826">
        <v>2.5002E-2</v>
      </c>
      <c r="D826">
        <v>1.7616E-2</v>
      </c>
    </row>
    <row r="827" spans="1:4" x14ac:dyDescent="0.25">
      <c r="A827">
        <v>826</v>
      </c>
      <c r="B827">
        <v>3.1330999999999998E-2</v>
      </c>
      <c r="C827">
        <v>2.4452999999999999E-2</v>
      </c>
      <c r="D827">
        <v>1.7229999999999999E-2</v>
      </c>
    </row>
    <row r="828" spans="1:4" x14ac:dyDescent="0.25">
      <c r="A828">
        <v>827</v>
      </c>
      <c r="B828">
        <v>3.4224999999999998E-2</v>
      </c>
      <c r="C828">
        <v>2.3264E-2</v>
      </c>
      <c r="D828">
        <v>1.6392E-2</v>
      </c>
    </row>
    <row r="829" spans="1:4" x14ac:dyDescent="0.25">
      <c r="A829">
        <v>828</v>
      </c>
      <c r="B829">
        <v>3.2534E-2</v>
      </c>
      <c r="C829">
        <v>2.1922000000000001E-2</v>
      </c>
      <c r="D829">
        <v>1.5446E-2</v>
      </c>
    </row>
    <row r="830" spans="1:4" x14ac:dyDescent="0.25">
      <c r="A830">
        <v>829</v>
      </c>
      <c r="B830">
        <v>3.1760999999999998E-2</v>
      </c>
      <c r="C830">
        <v>2.1205000000000002E-2</v>
      </c>
      <c r="D830">
        <v>1.4940999999999999E-2</v>
      </c>
    </row>
    <row r="831" spans="1:4" x14ac:dyDescent="0.25">
      <c r="A831">
        <v>830</v>
      </c>
      <c r="B831">
        <v>3.1347E-2</v>
      </c>
      <c r="C831">
        <v>2.1101000000000002E-2</v>
      </c>
      <c r="D831">
        <v>1.4867999999999999E-2</v>
      </c>
    </row>
    <row r="832" spans="1:4" x14ac:dyDescent="0.25">
      <c r="A832">
        <v>831</v>
      </c>
      <c r="B832">
        <v>3.0814000000000001E-2</v>
      </c>
      <c r="C832">
        <v>2.0913000000000001E-2</v>
      </c>
      <c r="D832">
        <v>1.4736000000000001E-2</v>
      </c>
    </row>
    <row r="833" spans="1:4" x14ac:dyDescent="0.25">
      <c r="A833">
        <v>832</v>
      </c>
      <c r="B833">
        <v>2.9807E-2</v>
      </c>
      <c r="C833">
        <v>2.0464E-2</v>
      </c>
      <c r="D833">
        <v>1.4419E-2</v>
      </c>
    </row>
    <row r="834" spans="1:4" x14ac:dyDescent="0.25">
      <c r="A834">
        <v>833</v>
      </c>
      <c r="B834">
        <v>2.9387E-2</v>
      </c>
      <c r="C834">
        <v>2.0562E-2</v>
      </c>
      <c r="D834">
        <v>1.4487999999999999E-2</v>
      </c>
    </row>
    <row r="835" spans="1:4" x14ac:dyDescent="0.25">
      <c r="A835">
        <v>834</v>
      </c>
      <c r="B835">
        <v>2.8545000000000001E-2</v>
      </c>
      <c r="C835">
        <v>2.0219999999999998E-2</v>
      </c>
      <c r="D835">
        <v>1.4246999999999999E-2</v>
      </c>
    </row>
    <row r="836" spans="1:4" x14ac:dyDescent="0.25">
      <c r="A836">
        <v>835</v>
      </c>
      <c r="B836">
        <v>2.7855000000000001E-2</v>
      </c>
      <c r="C836">
        <v>2.0091000000000001E-2</v>
      </c>
      <c r="D836">
        <v>1.4156E-2</v>
      </c>
    </row>
    <row r="837" spans="1:4" x14ac:dyDescent="0.25">
      <c r="A837">
        <v>836</v>
      </c>
      <c r="B837">
        <v>3.0655000000000002E-2</v>
      </c>
      <c r="C837">
        <v>2.2086000000000001E-2</v>
      </c>
      <c r="D837">
        <v>1.5561999999999999E-2</v>
      </c>
    </row>
    <row r="838" spans="1:4" x14ac:dyDescent="0.25">
      <c r="A838">
        <v>837</v>
      </c>
      <c r="B838">
        <v>2.9662000000000001E-2</v>
      </c>
      <c r="C838">
        <v>2.1940999999999999E-2</v>
      </c>
      <c r="D838">
        <v>1.546E-2</v>
      </c>
    </row>
    <row r="839" spans="1:4" x14ac:dyDescent="0.25">
      <c r="A839">
        <v>838</v>
      </c>
      <c r="B839">
        <v>2.8666000000000001E-2</v>
      </c>
      <c r="C839">
        <v>2.1273E-2</v>
      </c>
      <c r="D839">
        <v>1.4989000000000001E-2</v>
      </c>
    </row>
    <row r="840" spans="1:4" x14ac:dyDescent="0.25">
      <c r="A840">
        <v>839</v>
      </c>
      <c r="B840">
        <v>2.7497000000000001E-2</v>
      </c>
      <c r="C840">
        <v>2.1267999999999999E-2</v>
      </c>
      <c r="D840">
        <v>1.4985999999999999E-2</v>
      </c>
    </row>
    <row r="841" spans="1:4" x14ac:dyDescent="0.25">
      <c r="A841">
        <v>840</v>
      </c>
      <c r="B841">
        <v>3.5994999999999999E-2</v>
      </c>
      <c r="C841">
        <v>2.2594E-2</v>
      </c>
      <c r="D841">
        <v>1.592E-2</v>
      </c>
    </row>
    <row r="842" spans="1:4" x14ac:dyDescent="0.25">
      <c r="A842">
        <v>841</v>
      </c>
      <c r="B842">
        <v>3.4796000000000001E-2</v>
      </c>
      <c r="C842">
        <v>2.189E-2</v>
      </c>
      <c r="D842">
        <v>1.5422999999999999E-2</v>
      </c>
    </row>
    <row r="843" spans="1:4" x14ac:dyDescent="0.25">
      <c r="A843">
        <v>842</v>
      </c>
      <c r="B843">
        <v>3.7597999999999999E-2</v>
      </c>
      <c r="C843">
        <v>2.5075E-2</v>
      </c>
      <c r="D843">
        <v>1.7668E-2</v>
      </c>
    </row>
    <row r="844" spans="1:4" x14ac:dyDescent="0.25">
      <c r="A844">
        <v>843</v>
      </c>
      <c r="B844">
        <v>3.6791999999999998E-2</v>
      </c>
      <c r="C844">
        <v>2.4407000000000002E-2</v>
      </c>
      <c r="D844">
        <v>1.7198000000000001E-2</v>
      </c>
    </row>
    <row r="845" spans="1:4" x14ac:dyDescent="0.25">
      <c r="A845">
        <v>844</v>
      </c>
      <c r="B845">
        <v>3.8880999999999999E-2</v>
      </c>
      <c r="C845">
        <v>2.7341000000000001E-2</v>
      </c>
      <c r="D845">
        <v>1.9264E-2</v>
      </c>
    </row>
    <row r="846" spans="1:4" x14ac:dyDescent="0.25">
      <c r="A846">
        <v>845</v>
      </c>
      <c r="B846">
        <v>4.2049999999999997E-2</v>
      </c>
      <c r="C846">
        <v>2.2536E-2</v>
      </c>
      <c r="D846">
        <v>1.5879000000000001E-2</v>
      </c>
    </row>
    <row r="847" spans="1:4" x14ac:dyDescent="0.25">
      <c r="A847">
        <v>846</v>
      </c>
      <c r="B847">
        <v>4.1105000000000003E-2</v>
      </c>
      <c r="C847">
        <v>2.1514999999999999E-2</v>
      </c>
      <c r="D847">
        <v>1.516E-2</v>
      </c>
    </row>
    <row r="848" spans="1:4" x14ac:dyDescent="0.25">
      <c r="A848">
        <v>847</v>
      </c>
      <c r="B848">
        <v>4.0204999999999998E-2</v>
      </c>
      <c r="C848">
        <v>2.1066000000000001E-2</v>
      </c>
      <c r="D848">
        <v>1.4843E-2</v>
      </c>
    </row>
    <row r="849" spans="1:4" x14ac:dyDescent="0.25">
      <c r="A849">
        <v>848</v>
      </c>
      <c r="B849">
        <v>3.9850999999999998E-2</v>
      </c>
      <c r="C849">
        <v>2.0863E-2</v>
      </c>
      <c r="D849">
        <v>1.47E-2</v>
      </c>
    </row>
    <row r="850" spans="1:4" x14ac:dyDescent="0.25">
      <c r="A850">
        <v>849</v>
      </c>
      <c r="B850">
        <v>3.8681E-2</v>
      </c>
      <c r="C850">
        <v>2.0663000000000001E-2</v>
      </c>
      <c r="D850">
        <v>1.4559000000000001E-2</v>
      </c>
    </row>
    <row r="851" spans="1:4" x14ac:dyDescent="0.25">
      <c r="A851">
        <v>850</v>
      </c>
      <c r="B851">
        <v>3.8015E-2</v>
      </c>
      <c r="C851">
        <v>2.0278999999999998E-2</v>
      </c>
      <c r="D851">
        <v>1.4289E-2</v>
      </c>
    </row>
    <row r="852" spans="1:4" x14ac:dyDescent="0.25">
      <c r="A852">
        <v>851</v>
      </c>
      <c r="B852">
        <v>3.7533999999999998E-2</v>
      </c>
      <c r="C852">
        <v>1.9654000000000001E-2</v>
      </c>
      <c r="D852">
        <v>1.3847999999999999E-2</v>
      </c>
    </row>
    <row r="853" spans="1:4" x14ac:dyDescent="0.25">
      <c r="A853">
        <v>852</v>
      </c>
      <c r="B853">
        <v>3.5947E-2</v>
      </c>
      <c r="C853">
        <v>1.8953000000000001E-2</v>
      </c>
      <c r="D853">
        <v>1.3354E-2</v>
      </c>
    </row>
    <row r="854" spans="1:4" x14ac:dyDescent="0.25">
      <c r="A854">
        <v>853</v>
      </c>
      <c r="B854">
        <v>3.4825000000000002E-2</v>
      </c>
      <c r="C854">
        <v>1.8492000000000001E-2</v>
      </c>
      <c r="D854">
        <v>1.3029000000000001E-2</v>
      </c>
    </row>
    <row r="855" spans="1:4" x14ac:dyDescent="0.25">
      <c r="A855">
        <v>854</v>
      </c>
      <c r="B855">
        <v>3.3738999999999998E-2</v>
      </c>
      <c r="C855">
        <v>1.8624000000000002E-2</v>
      </c>
      <c r="D855">
        <v>1.3122E-2</v>
      </c>
    </row>
    <row r="856" spans="1:4" x14ac:dyDescent="0.25">
      <c r="A856">
        <v>855</v>
      </c>
      <c r="B856">
        <v>3.2676999999999998E-2</v>
      </c>
      <c r="C856">
        <v>1.8055999999999999E-2</v>
      </c>
      <c r="D856">
        <v>1.2722000000000001E-2</v>
      </c>
    </row>
    <row r="857" spans="1:4" x14ac:dyDescent="0.25">
      <c r="A857">
        <v>856</v>
      </c>
      <c r="B857">
        <v>3.1939000000000002E-2</v>
      </c>
      <c r="C857">
        <v>1.7864000000000001E-2</v>
      </c>
      <c r="D857">
        <v>1.2586999999999999E-2</v>
      </c>
    </row>
    <row r="858" spans="1:4" x14ac:dyDescent="0.25">
      <c r="A858">
        <v>857</v>
      </c>
      <c r="B858">
        <v>3.4091000000000003E-2</v>
      </c>
      <c r="C858">
        <v>1.9324000000000001E-2</v>
      </c>
      <c r="D858">
        <v>1.3616E-2</v>
      </c>
    </row>
    <row r="859" spans="1:4" x14ac:dyDescent="0.25">
      <c r="A859">
        <v>858</v>
      </c>
      <c r="B859">
        <v>3.2495000000000003E-2</v>
      </c>
      <c r="C859">
        <v>1.8117999999999999E-2</v>
      </c>
      <c r="D859">
        <v>1.2766E-2</v>
      </c>
    </row>
    <row r="860" spans="1:4" x14ac:dyDescent="0.25">
      <c r="A860">
        <v>859</v>
      </c>
      <c r="B860">
        <v>3.7669000000000001E-2</v>
      </c>
      <c r="C860">
        <v>2.7324000000000001E-2</v>
      </c>
      <c r="D860">
        <v>1.9252999999999999E-2</v>
      </c>
    </row>
    <row r="861" spans="1:4" x14ac:dyDescent="0.25">
      <c r="A861">
        <v>860</v>
      </c>
      <c r="B861">
        <v>3.6304999999999997E-2</v>
      </c>
      <c r="C861">
        <v>2.7564000000000002E-2</v>
      </c>
      <c r="D861">
        <v>1.9421999999999998E-2</v>
      </c>
    </row>
    <row r="862" spans="1:4" x14ac:dyDescent="0.25">
      <c r="A862">
        <v>861</v>
      </c>
      <c r="B862">
        <v>3.5021999999999998E-2</v>
      </c>
      <c r="C862">
        <v>2.7039000000000001E-2</v>
      </c>
      <c r="D862">
        <v>1.9050999999999998E-2</v>
      </c>
    </row>
    <row r="863" spans="1:4" x14ac:dyDescent="0.25">
      <c r="A863">
        <v>862</v>
      </c>
      <c r="B863">
        <v>3.7032000000000002E-2</v>
      </c>
      <c r="C863">
        <v>2.6155999999999999E-2</v>
      </c>
      <c r="D863">
        <v>1.8429999999999998E-2</v>
      </c>
    </row>
    <row r="864" spans="1:4" x14ac:dyDescent="0.25">
      <c r="A864">
        <v>863</v>
      </c>
      <c r="B864">
        <v>3.594E-2</v>
      </c>
      <c r="C864">
        <v>2.5430000000000001E-2</v>
      </c>
      <c r="D864">
        <v>1.7918E-2</v>
      </c>
    </row>
    <row r="865" spans="1:4" x14ac:dyDescent="0.25">
      <c r="A865">
        <v>864</v>
      </c>
      <c r="B865">
        <v>3.5291000000000003E-2</v>
      </c>
      <c r="C865">
        <v>2.5326999999999999E-2</v>
      </c>
      <c r="D865">
        <v>1.7845E-2</v>
      </c>
    </row>
    <row r="866" spans="1:4" x14ac:dyDescent="0.25">
      <c r="A866">
        <v>865</v>
      </c>
      <c r="B866">
        <v>3.9934999999999998E-2</v>
      </c>
      <c r="C866">
        <v>2.4122999999999999E-2</v>
      </c>
      <c r="D866">
        <v>1.6997000000000002E-2</v>
      </c>
    </row>
    <row r="867" spans="1:4" x14ac:dyDescent="0.25">
      <c r="A867">
        <v>866</v>
      </c>
      <c r="B867">
        <v>3.8939000000000001E-2</v>
      </c>
      <c r="C867">
        <v>2.3703999999999999E-2</v>
      </c>
      <c r="D867">
        <v>1.6702000000000002E-2</v>
      </c>
    </row>
    <row r="868" spans="1:4" x14ac:dyDescent="0.25">
      <c r="A868">
        <v>867</v>
      </c>
      <c r="B868">
        <v>3.7644999999999998E-2</v>
      </c>
      <c r="C868">
        <v>2.3306E-2</v>
      </c>
      <c r="D868">
        <v>1.6421000000000002E-2</v>
      </c>
    </row>
    <row r="869" spans="1:4" x14ac:dyDescent="0.25">
      <c r="A869">
        <v>868</v>
      </c>
      <c r="B869">
        <v>3.6305999999999998E-2</v>
      </c>
      <c r="C869">
        <v>2.2834E-2</v>
      </c>
      <c r="D869">
        <v>1.6088999999999999E-2</v>
      </c>
    </row>
    <row r="870" spans="1:4" x14ac:dyDescent="0.25">
      <c r="A870">
        <v>869</v>
      </c>
      <c r="B870">
        <v>3.5644000000000002E-2</v>
      </c>
      <c r="C870">
        <v>2.2719E-2</v>
      </c>
      <c r="D870">
        <v>1.6008000000000001E-2</v>
      </c>
    </row>
    <row r="871" spans="1:4" x14ac:dyDescent="0.25">
      <c r="A871">
        <v>870</v>
      </c>
      <c r="B871">
        <v>3.4620999999999999E-2</v>
      </c>
      <c r="C871">
        <v>2.2506000000000002E-2</v>
      </c>
      <c r="D871">
        <v>1.5858000000000001E-2</v>
      </c>
    </row>
    <row r="872" spans="1:4" x14ac:dyDescent="0.25">
      <c r="A872">
        <v>871</v>
      </c>
      <c r="B872">
        <v>3.7273000000000001E-2</v>
      </c>
      <c r="C872">
        <v>2.1624000000000001E-2</v>
      </c>
      <c r="D872">
        <v>1.5236E-2</v>
      </c>
    </row>
    <row r="873" spans="1:4" x14ac:dyDescent="0.25">
      <c r="A873">
        <v>872</v>
      </c>
      <c r="B873">
        <v>3.6178000000000002E-2</v>
      </c>
      <c r="C873">
        <v>2.1475999999999999E-2</v>
      </c>
      <c r="D873">
        <v>1.5132E-2</v>
      </c>
    </row>
    <row r="874" spans="1:4" x14ac:dyDescent="0.25">
      <c r="A874">
        <v>873</v>
      </c>
      <c r="B874">
        <v>3.5359000000000002E-2</v>
      </c>
      <c r="C874">
        <v>2.085E-2</v>
      </c>
      <c r="D874">
        <v>1.4690999999999999E-2</v>
      </c>
    </row>
    <row r="875" spans="1:4" x14ac:dyDescent="0.25">
      <c r="A875">
        <v>874</v>
      </c>
      <c r="B875">
        <v>3.4053E-2</v>
      </c>
      <c r="C875">
        <v>2.0584999999999999E-2</v>
      </c>
      <c r="D875">
        <v>1.4504E-2</v>
      </c>
    </row>
    <row r="876" spans="1:4" x14ac:dyDescent="0.25">
      <c r="A876">
        <v>875</v>
      </c>
      <c r="B876">
        <v>3.6252E-2</v>
      </c>
      <c r="C876">
        <v>2.3427E-2</v>
      </c>
      <c r="D876">
        <v>1.6507000000000001E-2</v>
      </c>
    </row>
    <row r="877" spans="1:4" x14ac:dyDescent="0.25">
      <c r="A877">
        <v>876</v>
      </c>
      <c r="B877">
        <v>3.4819000000000003E-2</v>
      </c>
      <c r="C877">
        <v>2.2985999999999999E-2</v>
      </c>
      <c r="D877">
        <v>1.6195999999999999E-2</v>
      </c>
    </row>
    <row r="878" spans="1:4" x14ac:dyDescent="0.25">
      <c r="A878">
        <v>877</v>
      </c>
      <c r="B878">
        <v>3.3746999999999999E-2</v>
      </c>
      <c r="C878">
        <v>2.3002999999999999E-2</v>
      </c>
      <c r="D878">
        <v>1.6208E-2</v>
      </c>
    </row>
    <row r="879" spans="1:4" x14ac:dyDescent="0.25">
      <c r="A879">
        <v>878</v>
      </c>
      <c r="B879">
        <v>3.2766999999999998E-2</v>
      </c>
      <c r="C879">
        <v>2.2551999999999999E-2</v>
      </c>
      <c r="D879">
        <v>1.5890000000000001E-2</v>
      </c>
    </row>
    <row r="880" spans="1:4" x14ac:dyDescent="0.25">
      <c r="A880">
        <v>879</v>
      </c>
      <c r="B880">
        <v>3.5577999999999999E-2</v>
      </c>
      <c r="C880">
        <v>1.8581E-2</v>
      </c>
      <c r="D880">
        <v>1.3091999999999999E-2</v>
      </c>
    </row>
    <row r="881" spans="1:4" x14ac:dyDescent="0.25">
      <c r="A881">
        <v>880</v>
      </c>
      <c r="B881">
        <v>3.4674999999999997E-2</v>
      </c>
      <c r="C881">
        <v>1.8217000000000001E-2</v>
      </c>
      <c r="D881">
        <v>1.2836E-2</v>
      </c>
    </row>
    <row r="882" spans="1:4" x14ac:dyDescent="0.25">
      <c r="A882">
        <v>881</v>
      </c>
      <c r="B882">
        <v>3.3212999999999999E-2</v>
      </c>
      <c r="C882">
        <v>1.7798000000000001E-2</v>
      </c>
      <c r="D882">
        <v>1.2541E-2</v>
      </c>
    </row>
    <row r="883" spans="1:4" x14ac:dyDescent="0.25">
      <c r="A883">
        <v>882</v>
      </c>
      <c r="B883">
        <v>3.2382000000000001E-2</v>
      </c>
      <c r="C883">
        <v>1.7344999999999999E-2</v>
      </c>
      <c r="D883">
        <v>1.2220999999999999E-2</v>
      </c>
    </row>
    <row r="884" spans="1:4" x14ac:dyDescent="0.25">
      <c r="A884">
        <v>883</v>
      </c>
      <c r="B884">
        <v>3.0665000000000001E-2</v>
      </c>
      <c r="C884">
        <v>1.7583999999999999E-2</v>
      </c>
      <c r="D884">
        <v>1.2389000000000001E-2</v>
      </c>
    </row>
    <row r="885" spans="1:4" x14ac:dyDescent="0.25">
      <c r="A885">
        <v>884</v>
      </c>
      <c r="B885">
        <v>2.9915000000000001E-2</v>
      </c>
      <c r="C885">
        <v>1.7132000000000001E-2</v>
      </c>
      <c r="D885">
        <v>1.2071E-2</v>
      </c>
    </row>
    <row r="886" spans="1:4" x14ac:dyDescent="0.25">
      <c r="A886">
        <v>885</v>
      </c>
      <c r="B886">
        <v>2.9343999999999999E-2</v>
      </c>
      <c r="C886">
        <v>1.6688999999999999E-2</v>
      </c>
      <c r="D886">
        <v>1.1759E-2</v>
      </c>
    </row>
    <row r="887" spans="1:4" x14ac:dyDescent="0.25">
      <c r="A887">
        <v>886</v>
      </c>
      <c r="B887">
        <v>2.8056000000000001E-2</v>
      </c>
      <c r="C887">
        <v>1.6397999999999999E-2</v>
      </c>
      <c r="D887">
        <v>1.1554E-2</v>
      </c>
    </row>
    <row r="888" spans="1:4" x14ac:dyDescent="0.25">
      <c r="A888">
        <v>887</v>
      </c>
      <c r="B888">
        <v>2.7507E-2</v>
      </c>
      <c r="C888">
        <v>1.6437E-2</v>
      </c>
      <c r="D888">
        <v>1.1582E-2</v>
      </c>
    </row>
    <row r="889" spans="1:4" x14ac:dyDescent="0.25">
      <c r="A889">
        <v>888</v>
      </c>
      <c r="B889">
        <v>2.6568999999999999E-2</v>
      </c>
      <c r="C889">
        <v>1.6199000000000002E-2</v>
      </c>
      <c r="D889">
        <v>1.1414000000000001E-2</v>
      </c>
    </row>
    <row r="890" spans="1:4" x14ac:dyDescent="0.25">
      <c r="A890">
        <v>889</v>
      </c>
      <c r="B890">
        <v>2.5701000000000002E-2</v>
      </c>
      <c r="C890">
        <v>1.5606E-2</v>
      </c>
      <c r="D890">
        <v>1.0996000000000001E-2</v>
      </c>
    </row>
    <row r="891" spans="1:4" x14ac:dyDescent="0.25">
      <c r="A891">
        <v>890</v>
      </c>
      <c r="B891">
        <v>2.4736999999999999E-2</v>
      </c>
      <c r="C891">
        <v>1.5632E-2</v>
      </c>
      <c r="D891">
        <v>1.1015E-2</v>
      </c>
    </row>
    <row r="892" spans="1:4" x14ac:dyDescent="0.25">
      <c r="A892">
        <v>891</v>
      </c>
      <c r="B892">
        <v>2.4205000000000001E-2</v>
      </c>
      <c r="C892">
        <v>1.5602E-2</v>
      </c>
      <c r="D892">
        <v>1.0992999999999999E-2</v>
      </c>
    </row>
    <row r="893" spans="1:4" x14ac:dyDescent="0.25">
      <c r="A893">
        <v>892</v>
      </c>
      <c r="B893">
        <v>2.8320000000000001E-2</v>
      </c>
      <c r="C893">
        <v>1.4514000000000001E-2</v>
      </c>
      <c r="D893">
        <v>1.0227E-2</v>
      </c>
    </row>
    <row r="894" spans="1:4" x14ac:dyDescent="0.25">
      <c r="A894">
        <v>893</v>
      </c>
      <c r="B894">
        <v>2.716E-2</v>
      </c>
      <c r="C894">
        <v>1.4453000000000001E-2</v>
      </c>
      <c r="D894">
        <v>1.0184E-2</v>
      </c>
    </row>
    <row r="895" spans="1:4" x14ac:dyDescent="0.25">
      <c r="A895">
        <v>894</v>
      </c>
      <c r="B895">
        <v>2.6054999999999998E-2</v>
      </c>
      <c r="C895">
        <v>1.4496E-2</v>
      </c>
      <c r="D895">
        <v>1.0214000000000001E-2</v>
      </c>
    </row>
    <row r="896" spans="1:4" x14ac:dyDescent="0.25">
      <c r="A896">
        <v>895</v>
      </c>
      <c r="B896">
        <v>2.4839E-2</v>
      </c>
      <c r="C896">
        <v>1.4154E-2</v>
      </c>
      <c r="D896">
        <v>9.9729999999999992E-3</v>
      </c>
    </row>
    <row r="897" spans="1:4" x14ac:dyDescent="0.25">
      <c r="A897">
        <v>896</v>
      </c>
      <c r="B897">
        <v>2.4303000000000002E-2</v>
      </c>
      <c r="C897">
        <v>1.3846000000000001E-2</v>
      </c>
      <c r="D897">
        <v>9.7560000000000008E-3</v>
      </c>
    </row>
    <row r="898" spans="1:4" x14ac:dyDescent="0.25">
      <c r="A898">
        <v>897</v>
      </c>
      <c r="B898">
        <v>2.7200999999999999E-2</v>
      </c>
      <c r="C898">
        <v>1.9436999999999999E-2</v>
      </c>
      <c r="D898">
        <v>1.3696E-2</v>
      </c>
    </row>
    <row r="899" spans="1:4" x14ac:dyDescent="0.25">
      <c r="A899">
        <v>898</v>
      </c>
      <c r="B899">
        <v>2.6449E-2</v>
      </c>
      <c r="C899">
        <v>1.9054000000000001E-2</v>
      </c>
      <c r="D899">
        <v>1.3424999999999999E-2</v>
      </c>
    </row>
    <row r="900" spans="1:4" x14ac:dyDescent="0.25">
      <c r="A900">
        <v>899</v>
      </c>
      <c r="B900">
        <v>2.5534000000000001E-2</v>
      </c>
      <c r="C900">
        <v>1.8395999999999999E-2</v>
      </c>
      <c r="D900">
        <v>1.2962E-2</v>
      </c>
    </row>
    <row r="901" spans="1:4" x14ac:dyDescent="0.25">
      <c r="A901">
        <v>900</v>
      </c>
      <c r="B901">
        <v>2.4351999999999999E-2</v>
      </c>
      <c r="C901">
        <v>1.7509E-2</v>
      </c>
      <c r="D901">
        <v>1.2337000000000001E-2</v>
      </c>
    </row>
    <row r="902" spans="1:4" x14ac:dyDescent="0.25">
      <c r="A902">
        <v>901</v>
      </c>
      <c r="B902">
        <v>2.2696000000000001E-2</v>
      </c>
      <c r="C902">
        <v>1.7641E-2</v>
      </c>
      <c r="D902">
        <v>1.243E-2</v>
      </c>
    </row>
    <row r="903" spans="1:4" x14ac:dyDescent="0.25">
      <c r="A903">
        <v>902</v>
      </c>
      <c r="B903">
        <v>2.2343999999999999E-2</v>
      </c>
      <c r="C903">
        <v>1.7278999999999999E-2</v>
      </c>
      <c r="D903">
        <v>1.2175E-2</v>
      </c>
    </row>
    <row r="904" spans="1:4" x14ac:dyDescent="0.25">
      <c r="A904">
        <v>903</v>
      </c>
      <c r="B904">
        <v>2.4927000000000001E-2</v>
      </c>
      <c r="C904">
        <v>2.546E-2</v>
      </c>
      <c r="D904">
        <v>1.7939E-2</v>
      </c>
    </row>
    <row r="905" spans="1:4" x14ac:dyDescent="0.25">
      <c r="A905">
        <v>904</v>
      </c>
      <c r="B905">
        <v>2.4493999999999998E-2</v>
      </c>
      <c r="C905">
        <v>2.5482999999999999E-2</v>
      </c>
      <c r="D905">
        <v>1.7954999999999999E-2</v>
      </c>
    </row>
    <row r="906" spans="1:4" x14ac:dyDescent="0.25">
      <c r="A906">
        <v>905</v>
      </c>
      <c r="B906">
        <v>2.3331999999999999E-2</v>
      </c>
      <c r="C906">
        <v>2.5066000000000001E-2</v>
      </c>
      <c r="D906">
        <v>1.7662000000000001E-2</v>
      </c>
    </row>
    <row r="907" spans="1:4" x14ac:dyDescent="0.25">
      <c r="A907">
        <v>906</v>
      </c>
      <c r="B907">
        <v>2.6877000000000002E-2</v>
      </c>
      <c r="C907">
        <v>2.5576000000000002E-2</v>
      </c>
      <c r="D907">
        <v>1.8020999999999999E-2</v>
      </c>
    </row>
    <row r="908" spans="1:4" x14ac:dyDescent="0.25">
      <c r="A908">
        <v>907</v>
      </c>
      <c r="B908">
        <v>2.6138999999999999E-2</v>
      </c>
      <c r="C908">
        <v>2.4865000000000002E-2</v>
      </c>
      <c r="D908">
        <v>1.7520000000000001E-2</v>
      </c>
    </row>
    <row r="909" spans="1:4" x14ac:dyDescent="0.25">
      <c r="A909">
        <v>908</v>
      </c>
      <c r="B909">
        <v>2.5318E-2</v>
      </c>
      <c r="C909">
        <v>2.4766E-2</v>
      </c>
      <c r="D909">
        <v>1.745E-2</v>
      </c>
    </row>
    <row r="910" spans="1:4" x14ac:dyDescent="0.25">
      <c r="A910">
        <v>909</v>
      </c>
      <c r="B910">
        <v>2.4742E-2</v>
      </c>
      <c r="C910">
        <v>2.4326E-2</v>
      </c>
      <c r="D910">
        <v>1.7139999999999999E-2</v>
      </c>
    </row>
    <row r="911" spans="1:4" x14ac:dyDescent="0.25">
      <c r="A911">
        <v>910</v>
      </c>
      <c r="B911">
        <v>2.7359000000000001E-2</v>
      </c>
      <c r="C911">
        <v>2.3078999999999999E-2</v>
      </c>
      <c r="D911">
        <v>1.6261000000000001E-2</v>
      </c>
    </row>
    <row r="912" spans="1:4" x14ac:dyDescent="0.25">
      <c r="A912">
        <v>911</v>
      </c>
      <c r="B912">
        <v>2.6726E-2</v>
      </c>
      <c r="C912">
        <v>2.2502999999999999E-2</v>
      </c>
      <c r="D912">
        <v>1.5855999999999999E-2</v>
      </c>
    </row>
    <row r="913" spans="1:4" x14ac:dyDescent="0.25">
      <c r="A913">
        <v>912</v>
      </c>
      <c r="B913">
        <v>2.6263999999999999E-2</v>
      </c>
      <c r="C913">
        <v>2.1454000000000001E-2</v>
      </c>
      <c r="D913">
        <v>1.5117E-2</v>
      </c>
    </row>
    <row r="914" spans="1:4" x14ac:dyDescent="0.25">
      <c r="A914">
        <v>913</v>
      </c>
      <c r="B914">
        <v>2.5472999999999999E-2</v>
      </c>
      <c r="C914">
        <v>2.1242E-2</v>
      </c>
      <c r="D914">
        <v>1.4966999999999999E-2</v>
      </c>
    </row>
    <row r="915" spans="1:4" x14ac:dyDescent="0.25">
      <c r="A915">
        <v>914</v>
      </c>
      <c r="B915">
        <v>2.4684999999999999E-2</v>
      </c>
      <c r="C915">
        <v>2.1139000000000002E-2</v>
      </c>
      <c r="D915">
        <v>1.4895E-2</v>
      </c>
    </row>
    <row r="916" spans="1:4" x14ac:dyDescent="0.25">
      <c r="A916">
        <v>915</v>
      </c>
      <c r="B916">
        <v>2.3897999999999999E-2</v>
      </c>
      <c r="C916">
        <v>2.0829E-2</v>
      </c>
      <c r="D916">
        <v>1.4676E-2</v>
      </c>
    </row>
    <row r="917" spans="1:4" x14ac:dyDescent="0.25">
      <c r="A917">
        <v>916</v>
      </c>
      <c r="B917">
        <v>2.3300999999999999E-2</v>
      </c>
      <c r="C917">
        <v>2.018E-2</v>
      </c>
      <c r="D917">
        <v>1.4219000000000001E-2</v>
      </c>
    </row>
    <row r="918" spans="1:4" x14ac:dyDescent="0.25">
      <c r="A918">
        <v>917</v>
      </c>
      <c r="B918">
        <v>2.2577E-2</v>
      </c>
      <c r="C918">
        <v>1.9519000000000002E-2</v>
      </c>
      <c r="D918">
        <v>1.3753E-2</v>
      </c>
    </row>
    <row r="919" spans="1:4" x14ac:dyDescent="0.25">
      <c r="A919">
        <v>918</v>
      </c>
      <c r="B919">
        <v>2.1755E-2</v>
      </c>
      <c r="C919">
        <v>1.9328999999999999E-2</v>
      </c>
      <c r="D919">
        <v>1.3618999999999999E-2</v>
      </c>
    </row>
    <row r="920" spans="1:4" x14ac:dyDescent="0.25">
      <c r="A920">
        <v>919</v>
      </c>
      <c r="B920">
        <v>2.1058E-2</v>
      </c>
      <c r="C920">
        <v>1.9139E-2</v>
      </c>
      <c r="D920">
        <v>1.3485E-2</v>
      </c>
    </row>
    <row r="921" spans="1:4" x14ac:dyDescent="0.25">
      <c r="A921">
        <v>920</v>
      </c>
      <c r="B921">
        <v>2.0435999999999999E-2</v>
      </c>
      <c r="C921">
        <v>1.9140000000000001E-2</v>
      </c>
      <c r="D921">
        <v>1.3486E-2</v>
      </c>
    </row>
    <row r="922" spans="1:4" x14ac:dyDescent="0.25">
      <c r="A922">
        <v>921</v>
      </c>
      <c r="B922">
        <v>1.9961E-2</v>
      </c>
      <c r="C922">
        <v>1.8554999999999999E-2</v>
      </c>
      <c r="D922">
        <v>1.3074000000000001E-2</v>
      </c>
    </row>
    <row r="923" spans="1:4" x14ac:dyDescent="0.25">
      <c r="A923">
        <v>922</v>
      </c>
      <c r="B923">
        <v>2.2533999999999998E-2</v>
      </c>
      <c r="C923">
        <v>2.0289000000000001E-2</v>
      </c>
      <c r="D923">
        <v>1.4295E-2</v>
      </c>
    </row>
    <row r="924" spans="1:4" x14ac:dyDescent="0.25">
      <c r="A924">
        <v>923</v>
      </c>
      <c r="B924">
        <v>2.1128000000000001E-2</v>
      </c>
      <c r="C924">
        <v>1.9639E-2</v>
      </c>
      <c r="D924">
        <v>1.3838E-2</v>
      </c>
    </row>
    <row r="925" spans="1:4" x14ac:dyDescent="0.25">
      <c r="A925">
        <v>924</v>
      </c>
      <c r="B925">
        <v>2.1031999999999999E-2</v>
      </c>
      <c r="C925">
        <v>1.9684E-2</v>
      </c>
      <c r="D925">
        <v>1.3868999999999999E-2</v>
      </c>
    </row>
    <row r="926" spans="1:4" x14ac:dyDescent="0.25">
      <c r="A926">
        <v>925</v>
      </c>
      <c r="B926">
        <v>2.0056999999999998E-2</v>
      </c>
      <c r="C926">
        <v>1.9458E-2</v>
      </c>
      <c r="D926">
        <v>1.371E-2</v>
      </c>
    </row>
    <row r="927" spans="1:4" x14ac:dyDescent="0.25">
      <c r="A927">
        <v>926</v>
      </c>
      <c r="B927">
        <v>1.9118E-2</v>
      </c>
      <c r="C927">
        <v>1.8911000000000001E-2</v>
      </c>
      <c r="D927">
        <v>1.3324000000000001E-2</v>
      </c>
    </row>
    <row r="928" spans="1:4" x14ac:dyDescent="0.25">
      <c r="A928">
        <v>927</v>
      </c>
      <c r="B928">
        <v>1.8384000000000001E-2</v>
      </c>
      <c r="C928">
        <v>1.8096000000000001E-2</v>
      </c>
      <c r="D928">
        <v>1.2751E-2</v>
      </c>
    </row>
    <row r="929" spans="1:4" x14ac:dyDescent="0.25">
      <c r="A929">
        <v>928</v>
      </c>
      <c r="B929">
        <v>2.1968999999999999E-2</v>
      </c>
      <c r="C929">
        <v>2.3702999999999998E-2</v>
      </c>
      <c r="D929">
        <v>1.6701000000000001E-2</v>
      </c>
    </row>
    <row r="930" spans="1:4" x14ac:dyDescent="0.25">
      <c r="A930">
        <v>929</v>
      </c>
      <c r="B930">
        <v>2.1739999999999999E-2</v>
      </c>
      <c r="C930">
        <v>2.3618E-2</v>
      </c>
      <c r="D930">
        <v>1.6641E-2</v>
      </c>
    </row>
    <row r="931" spans="1:4" x14ac:dyDescent="0.25">
      <c r="A931">
        <v>930</v>
      </c>
      <c r="B931">
        <v>2.1250000000000002E-2</v>
      </c>
      <c r="C931">
        <v>2.2901000000000001E-2</v>
      </c>
      <c r="D931">
        <v>1.6136000000000001E-2</v>
      </c>
    </row>
    <row r="932" spans="1:4" x14ac:dyDescent="0.25">
      <c r="A932">
        <v>931</v>
      </c>
      <c r="B932">
        <v>2.5139000000000002E-2</v>
      </c>
      <c r="C932">
        <v>2.2123E-2</v>
      </c>
      <c r="D932">
        <v>1.5587999999999999E-2</v>
      </c>
    </row>
    <row r="933" spans="1:4" x14ac:dyDescent="0.25">
      <c r="A933">
        <v>932</v>
      </c>
      <c r="B933">
        <v>2.4677999999999999E-2</v>
      </c>
      <c r="C933">
        <v>2.2190999999999999E-2</v>
      </c>
      <c r="D933">
        <v>1.5636000000000001E-2</v>
      </c>
    </row>
    <row r="934" spans="1:4" x14ac:dyDescent="0.25">
      <c r="A934">
        <v>933</v>
      </c>
      <c r="B934">
        <v>2.3813000000000001E-2</v>
      </c>
      <c r="C934">
        <v>2.1024000000000001E-2</v>
      </c>
      <c r="D934">
        <v>1.4814000000000001E-2</v>
      </c>
    </row>
    <row r="935" spans="1:4" x14ac:dyDescent="0.25">
      <c r="A935">
        <v>934</v>
      </c>
      <c r="B935">
        <v>2.3460000000000002E-2</v>
      </c>
      <c r="C935">
        <v>2.0714E-2</v>
      </c>
      <c r="D935">
        <v>1.4595E-2</v>
      </c>
    </row>
    <row r="936" spans="1:4" x14ac:dyDescent="0.25">
      <c r="A936">
        <v>935</v>
      </c>
      <c r="B936">
        <v>2.2350999999999999E-2</v>
      </c>
      <c r="C936">
        <v>2.0848999999999999E-2</v>
      </c>
      <c r="D936">
        <v>1.469E-2</v>
      </c>
    </row>
    <row r="937" spans="1:4" x14ac:dyDescent="0.25">
      <c r="A937">
        <v>936</v>
      </c>
      <c r="B937">
        <v>2.3948000000000001E-2</v>
      </c>
      <c r="C937">
        <v>2.4073000000000001E-2</v>
      </c>
      <c r="D937">
        <v>1.6962000000000001E-2</v>
      </c>
    </row>
    <row r="938" spans="1:4" x14ac:dyDescent="0.25">
      <c r="A938">
        <v>937</v>
      </c>
      <c r="B938">
        <v>2.3335000000000002E-2</v>
      </c>
      <c r="C938">
        <v>2.3507E-2</v>
      </c>
      <c r="D938">
        <v>1.6563000000000001E-2</v>
      </c>
    </row>
    <row r="939" spans="1:4" x14ac:dyDescent="0.25">
      <c r="A939">
        <v>938</v>
      </c>
      <c r="B939">
        <v>2.2601E-2</v>
      </c>
      <c r="C939">
        <v>2.2738999999999999E-2</v>
      </c>
      <c r="D939">
        <v>1.6022000000000002E-2</v>
      </c>
    </row>
    <row r="940" spans="1:4" x14ac:dyDescent="0.25">
      <c r="A940">
        <v>939</v>
      </c>
      <c r="B940">
        <v>2.1718999999999999E-2</v>
      </c>
      <c r="C940">
        <v>2.2074E-2</v>
      </c>
      <c r="D940">
        <v>1.5553000000000001E-2</v>
      </c>
    </row>
    <row r="941" spans="1:4" x14ac:dyDescent="0.25">
      <c r="A941">
        <v>940</v>
      </c>
      <c r="B941">
        <v>2.1073000000000001E-2</v>
      </c>
      <c r="C941">
        <v>2.1673000000000001E-2</v>
      </c>
      <c r="D941">
        <v>1.5271E-2</v>
      </c>
    </row>
    <row r="942" spans="1:4" x14ac:dyDescent="0.25">
      <c r="A942">
        <v>941</v>
      </c>
      <c r="B942">
        <v>2.8653999999999999E-2</v>
      </c>
      <c r="C942">
        <v>1.9595999999999999E-2</v>
      </c>
      <c r="D942">
        <v>1.3808000000000001E-2</v>
      </c>
    </row>
    <row r="943" spans="1:4" x14ac:dyDescent="0.25">
      <c r="A943">
        <v>942</v>
      </c>
      <c r="B943">
        <v>3.2256E-2</v>
      </c>
      <c r="C943">
        <v>1.9458E-2</v>
      </c>
      <c r="D943">
        <v>1.371E-2</v>
      </c>
    </row>
    <row r="944" spans="1:4" x14ac:dyDescent="0.25">
      <c r="A944">
        <v>943</v>
      </c>
      <c r="B944">
        <v>3.1829000000000003E-2</v>
      </c>
      <c r="C944">
        <v>1.9134000000000002E-2</v>
      </c>
      <c r="D944">
        <v>1.3481999999999999E-2</v>
      </c>
    </row>
    <row r="945" spans="1:4" x14ac:dyDescent="0.25">
      <c r="A945">
        <v>944</v>
      </c>
      <c r="B945">
        <v>3.0695E-2</v>
      </c>
      <c r="C945">
        <v>1.8869E-2</v>
      </c>
      <c r="D945">
        <v>1.3295E-2</v>
      </c>
    </row>
    <row r="946" spans="1:4" x14ac:dyDescent="0.25">
      <c r="A946">
        <v>945</v>
      </c>
      <c r="B946">
        <v>3.1981999999999997E-2</v>
      </c>
      <c r="C946">
        <v>2.3550999999999999E-2</v>
      </c>
      <c r="D946">
        <v>1.6594000000000001E-2</v>
      </c>
    </row>
    <row r="947" spans="1:4" x14ac:dyDescent="0.25">
      <c r="A947">
        <v>946</v>
      </c>
      <c r="B947">
        <v>3.1412000000000002E-2</v>
      </c>
      <c r="C947">
        <v>2.3206000000000001E-2</v>
      </c>
      <c r="D947">
        <v>1.6351000000000001E-2</v>
      </c>
    </row>
    <row r="948" spans="1:4" x14ac:dyDescent="0.25">
      <c r="A948">
        <v>947</v>
      </c>
      <c r="B948">
        <v>3.0585000000000001E-2</v>
      </c>
      <c r="C948">
        <v>2.2475999999999999E-2</v>
      </c>
      <c r="D948">
        <v>1.5835999999999999E-2</v>
      </c>
    </row>
    <row r="949" spans="1:4" x14ac:dyDescent="0.25">
      <c r="A949">
        <v>948</v>
      </c>
      <c r="B949">
        <v>2.9588E-2</v>
      </c>
      <c r="C949">
        <v>2.2402999999999999E-2</v>
      </c>
      <c r="D949">
        <v>1.5785E-2</v>
      </c>
    </row>
    <row r="950" spans="1:4" x14ac:dyDescent="0.25">
      <c r="A950">
        <v>949</v>
      </c>
      <c r="B950">
        <v>2.9019E-2</v>
      </c>
      <c r="C950">
        <v>2.1989999999999999E-2</v>
      </c>
      <c r="D950">
        <v>1.5494000000000001E-2</v>
      </c>
    </row>
    <row r="951" spans="1:4" x14ac:dyDescent="0.25">
      <c r="A951">
        <v>950</v>
      </c>
      <c r="B951">
        <v>2.8650999999999999E-2</v>
      </c>
      <c r="C951">
        <v>2.1627E-2</v>
      </c>
      <c r="D951">
        <v>1.5238E-2</v>
      </c>
    </row>
    <row r="952" spans="1:4" x14ac:dyDescent="0.25">
      <c r="A952">
        <v>951</v>
      </c>
      <c r="B952">
        <v>2.7972E-2</v>
      </c>
      <c r="C952">
        <v>2.0541E-2</v>
      </c>
      <c r="D952">
        <v>1.4473E-2</v>
      </c>
    </row>
    <row r="953" spans="1:4" x14ac:dyDescent="0.25">
      <c r="A953">
        <v>952</v>
      </c>
      <c r="B953">
        <v>3.2321000000000003E-2</v>
      </c>
      <c r="C953">
        <v>1.8676999999999999E-2</v>
      </c>
      <c r="D953">
        <v>1.316E-2</v>
      </c>
    </row>
    <row r="954" spans="1:4" x14ac:dyDescent="0.25">
      <c r="A954">
        <v>953</v>
      </c>
      <c r="B954">
        <v>3.1406999999999997E-2</v>
      </c>
      <c r="C954">
        <v>1.9037999999999999E-2</v>
      </c>
      <c r="D954">
        <v>1.3414000000000001E-2</v>
      </c>
    </row>
    <row r="955" spans="1:4" x14ac:dyDescent="0.25">
      <c r="A955">
        <v>954</v>
      </c>
      <c r="B955">
        <v>3.4154999999999998E-2</v>
      </c>
      <c r="C955">
        <v>1.5394E-2</v>
      </c>
      <c r="D955">
        <v>1.0847000000000001E-2</v>
      </c>
    </row>
    <row r="956" spans="1:4" x14ac:dyDescent="0.25">
      <c r="A956">
        <v>955</v>
      </c>
      <c r="B956">
        <v>3.7845999999999998E-2</v>
      </c>
      <c r="C956">
        <v>1.7076999999999998E-2</v>
      </c>
      <c r="D956">
        <v>1.2033E-2</v>
      </c>
    </row>
    <row r="957" spans="1:4" x14ac:dyDescent="0.25">
      <c r="A957">
        <v>956</v>
      </c>
      <c r="B957">
        <v>3.7483000000000002E-2</v>
      </c>
      <c r="C957">
        <v>1.7087999999999999E-2</v>
      </c>
      <c r="D957">
        <v>1.204E-2</v>
      </c>
    </row>
    <row r="958" spans="1:4" x14ac:dyDescent="0.25">
      <c r="A958">
        <v>957</v>
      </c>
      <c r="B958">
        <v>3.5862999999999999E-2</v>
      </c>
      <c r="C958">
        <v>1.6737999999999999E-2</v>
      </c>
      <c r="D958">
        <v>1.1793E-2</v>
      </c>
    </row>
    <row r="959" spans="1:4" x14ac:dyDescent="0.25">
      <c r="A959">
        <v>958</v>
      </c>
      <c r="B959">
        <v>3.4304000000000001E-2</v>
      </c>
      <c r="C959">
        <v>1.6226999999999998E-2</v>
      </c>
      <c r="D959">
        <v>1.1434E-2</v>
      </c>
    </row>
    <row r="960" spans="1:4" x14ac:dyDescent="0.25">
      <c r="A960">
        <v>959</v>
      </c>
      <c r="B960">
        <v>3.3433999999999998E-2</v>
      </c>
      <c r="C960">
        <v>1.6025999999999999E-2</v>
      </c>
      <c r="D960">
        <v>1.1292E-2</v>
      </c>
    </row>
    <row r="961" spans="1:4" x14ac:dyDescent="0.25">
      <c r="A961">
        <v>960</v>
      </c>
      <c r="B961">
        <v>3.2910000000000002E-2</v>
      </c>
      <c r="C961">
        <v>1.6313999999999999E-2</v>
      </c>
      <c r="D961">
        <v>1.1495E-2</v>
      </c>
    </row>
    <row r="962" spans="1:4" x14ac:dyDescent="0.25">
      <c r="A962">
        <v>961</v>
      </c>
      <c r="B962">
        <v>3.4811000000000002E-2</v>
      </c>
      <c r="C962">
        <v>1.7569000000000001E-2</v>
      </c>
      <c r="D962">
        <v>1.2378999999999999E-2</v>
      </c>
    </row>
    <row r="963" spans="1:4" x14ac:dyDescent="0.25">
      <c r="A963">
        <v>962</v>
      </c>
      <c r="B963">
        <v>3.4225999999999999E-2</v>
      </c>
      <c r="C963">
        <v>1.6982000000000001E-2</v>
      </c>
      <c r="D963">
        <v>1.1965E-2</v>
      </c>
    </row>
    <row r="964" spans="1:4" x14ac:dyDescent="0.25">
      <c r="A964">
        <v>963</v>
      </c>
      <c r="B964">
        <v>3.3321999999999997E-2</v>
      </c>
      <c r="C964">
        <v>1.712E-2</v>
      </c>
      <c r="D964">
        <v>1.2062E-2</v>
      </c>
    </row>
    <row r="965" spans="1:4" x14ac:dyDescent="0.25">
      <c r="A965">
        <v>964</v>
      </c>
      <c r="B965">
        <v>3.2309999999999998E-2</v>
      </c>
      <c r="C965">
        <v>1.6291E-2</v>
      </c>
      <c r="D965">
        <v>1.1478E-2</v>
      </c>
    </row>
    <row r="966" spans="1:4" x14ac:dyDescent="0.25">
      <c r="A966">
        <v>965</v>
      </c>
      <c r="B966">
        <v>3.0766000000000002E-2</v>
      </c>
      <c r="C966">
        <v>1.6225E-2</v>
      </c>
      <c r="D966">
        <v>1.1431999999999999E-2</v>
      </c>
    </row>
    <row r="967" spans="1:4" x14ac:dyDescent="0.25">
      <c r="A967">
        <v>966</v>
      </c>
      <c r="B967">
        <v>3.0091E-2</v>
      </c>
      <c r="C967">
        <v>1.5712E-2</v>
      </c>
      <c r="D967">
        <v>1.107E-2</v>
      </c>
    </row>
    <row r="968" spans="1:4" x14ac:dyDescent="0.25">
      <c r="A968">
        <v>967</v>
      </c>
      <c r="B968">
        <v>2.9002E-2</v>
      </c>
      <c r="C968">
        <v>1.5741000000000002E-2</v>
      </c>
      <c r="D968">
        <v>1.1091E-2</v>
      </c>
    </row>
    <row r="969" spans="1:4" x14ac:dyDescent="0.25">
      <c r="A969">
        <v>968</v>
      </c>
      <c r="B969">
        <v>2.8291E-2</v>
      </c>
      <c r="C969">
        <v>1.5980999999999999E-2</v>
      </c>
      <c r="D969">
        <v>1.1259999999999999E-2</v>
      </c>
    </row>
    <row r="970" spans="1:4" x14ac:dyDescent="0.25">
      <c r="A970">
        <v>969</v>
      </c>
      <c r="B970">
        <v>2.7292E-2</v>
      </c>
      <c r="C970">
        <v>1.5996E-2</v>
      </c>
      <c r="D970">
        <v>1.1270000000000001E-2</v>
      </c>
    </row>
    <row r="971" spans="1:4" x14ac:dyDescent="0.25">
      <c r="A971">
        <v>970</v>
      </c>
      <c r="B971">
        <v>2.6062999999999999E-2</v>
      </c>
      <c r="C971">
        <v>1.5972E-2</v>
      </c>
      <c r="D971">
        <v>1.1254E-2</v>
      </c>
    </row>
    <row r="972" spans="1:4" x14ac:dyDescent="0.25">
      <c r="A972">
        <v>971</v>
      </c>
      <c r="B972">
        <v>2.5264000000000002E-2</v>
      </c>
      <c r="C972">
        <v>1.519E-2</v>
      </c>
      <c r="D972">
        <v>1.0703000000000001E-2</v>
      </c>
    </row>
    <row r="973" spans="1:4" x14ac:dyDescent="0.25">
      <c r="A973">
        <v>972</v>
      </c>
      <c r="B973">
        <v>2.4558E-2</v>
      </c>
      <c r="C973">
        <v>1.4696000000000001E-2</v>
      </c>
      <c r="D973">
        <v>1.0355E-2</v>
      </c>
    </row>
    <row r="974" spans="1:4" x14ac:dyDescent="0.25">
      <c r="A974">
        <v>973</v>
      </c>
      <c r="B974">
        <v>2.4225E-2</v>
      </c>
      <c r="C974">
        <v>1.4248E-2</v>
      </c>
      <c r="D974">
        <v>1.0038999999999999E-2</v>
      </c>
    </row>
    <row r="975" spans="1:4" x14ac:dyDescent="0.25">
      <c r="A975">
        <v>974</v>
      </c>
      <c r="B975">
        <v>2.6800000000000001E-2</v>
      </c>
      <c r="C975">
        <v>1.3745E-2</v>
      </c>
      <c r="D975">
        <v>9.6849999999999992E-3</v>
      </c>
    </row>
    <row r="976" spans="1:4" x14ac:dyDescent="0.25">
      <c r="A976">
        <v>975</v>
      </c>
      <c r="B976">
        <v>2.6175E-2</v>
      </c>
      <c r="C976">
        <v>1.3989E-2</v>
      </c>
      <c r="D976">
        <v>9.8569999999999994E-3</v>
      </c>
    </row>
    <row r="977" spans="1:4" x14ac:dyDescent="0.25">
      <c r="A977">
        <v>976</v>
      </c>
      <c r="B977">
        <v>2.5767999999999999E-2</v>
      </c>
      <c r="C977">
        <v>1.3808000000000001E-2</v>
      </c>
      <c r="D977">
        <v>9.7289999999999998E-3</v>
      </c>
    </row>
    <row r="978" spans="1:4" x14ac:dyDescent="0.25">
      <c r="A978">
        <v>977</v>
      </c>
      <c r="B978">
        <v>2.4716999999999999E-2</v>
      </c>
      <c r="C978">
        <v>1.3339E-2</v>
      </c>
      <c r="D978">
        <v>9.3989999999999994E-3</v>
      </c>
    </row>
    <row r="979" spans="1:4" x14ac:dyDescent="0.25">
      <c r="A979">
        <v>978</v>
      </c>
      <c r="B979">
        <v>2.4140999999999999E-2</v>
      </c>
      <c r="C979">
        <v>1.3198E-2</v>
      </c>
      <c r="D979">
        <v>9.299E-3</v>
      </c>
    </row>
    <row r="980" spans="1:4" x14ac:dyDescent="0.25">
      <c r="A980">
        <v>979</v>
      </c>
      <c r="B980">
        <v>2.2882E-2</v>
      </c>
      <c r="C980">
        <v>1.3539000000000001E-2</v>
      </c>
      <c r="D980">
        <v>9.5390000000000006E-3</v>
      </c>
    </row>
    <row r="981" spans="1:4" x14ac:dyDescent="0.25">
      <c r="A981">
        <v>980</v>
      </c>
      <c r="B981">
        <v>2.2225000000000002E-2</v>
      </c>
      <c r="C981">
        <v>1.3702000000000001E-2</v>
      </c>
      <c r="D981">
        <v>9.6539999999999994E-3</v>
      </c>
    </row>
    <row r="982" spans="1:4" x14ac:dyDescent="0.25">
      <c r="A982">
        <v>981</v>
      </c>
      <c r="B982">
        <v>2.1166999999999998E-2</v>
      </c>
      <c r="C982">
        <v>1.3495E-2</v>
      </c>
      <c r="D982">
        <v>9.5090000000000001E-3</v>
      </c>
    </row>
    <row r="983" spans="1:4" x14ac:dyDescent="0.25">
      <c r="A983">
        <v>982</v>
      </c>
      <c r="B983">
        <v>2.0948000000000001E-2</v>
      </c>
      <c r="C983">
        <v>1.3354E-2</v>
      </c>
      <c r="D983">
        <v>9.4090000000000007E-3</v>
      </c>
    </row>
    <row r="984" spans="1:4" x14ac:dyDescent="0.25">
      <c r="A984">
        <v>983</v>
      </c>
      <c r="B984">
        <v>1.9966999999999999E-2</v>
      </c>
      <c r="C984">
        <v>1.3271E-2</v>
      </c>
      <c r="D984">
        <v>9.3509999999999999E-3</v>
      </c>
    </row>
    <row r="985" spans="1:4" x14ac:dyDescent="0.25">
      <c r="A985">
        <v>984</v>
      </c>
      <c r="B985">
        <v>2.7099000000000002E-2</v>
      </c>
      <c r="C985">
        <v>1.8596000000000001E-2</v>
      </c>
      <c r="D985">
        <v>1.3103E-2</v>
      </c>
    </row>
    <row r="986" spans="1:4" x14ac:dyDescent="0.25">
      <c r="A986">
        <v>985</v>
      </c>
      <c r="B986">
        <v>2.6356999999999998E-2</v>
      </c>
      <c r="C986">
        <v>1.822E-2</v>
      </c>
      <c r="D986">
        <v>1.2838E-2</v>
      </c>
    </row>
    <row r="987" spans="1:4" x14ac:dyDescent="0.25">
      <c r="A987">
        <v>986</v>
      </c>
      <c r="B987">
        <v>2.5623E-2</v>
      </c>
      <c r="C987">
        <v>1.8096999999999999E-2</v>
      </c>
      <c r="D987">
        <v>1.2751E-2</v>
      </c>
    </row>
    <row r="988" spans="1:4" x14ac:dyDescent="0.25">
      <c r="A988">
        <v>987</v>
      </c>
      <c r="B988">
        <v>2.4964E-2</v>
      </c>
      <c r="C988">
        <v>1.7604999999999999E-2</v>
      </c>
      <c r="D988">
        <v>1.2404999999999999E-2</v>
      </c>
    </row>
    <row r="989" spans="1:4" x14ac:dyDescent="0.25">
      <c r="A989">
        <v>988</v>
      </c>
      <c r="B989">
        <v>2.4104E-2</v>
      </c>
      <c r="C989">
        <v>1.6903999999999999E-2</v>
      </c>
      <c r="D989">
        <v>1.1911E-2</v>
      </c>
    </row>
    <row r="990" spans="1:4" x14ac:dyDescent="0.25">
      <c r="A990">
        <v>989</v>
      </c>
      <c r="B990">
        <v>2.3709000000000001E-2</v>
      </c>
      <c r="C990">
        <v>1.6832E-2</v>
      </c>
      <c r="D990">
        <v>1.1860000000000001E-2</v>
      </c>
    </row>
    <row r="991" spans="1:4" x14ac:dyDescent="0.25">
      <c r="A991">
        <v>990</v>
      </c>
      <c r="B991">
        <v>2.3323E-2</v>
      </c>
      <c r="C991">
        <v>1.6421000000000002E-2</v>
      </c>
      <c r="D991">
        <v>1.157E-2</v>
      </c>
    </row>
    <row r="992" spans="1:4" x14ac:dyDescent="0.25">
      <c r="A992">
        <v>991</v>
      </c>
      <c r="B992">
        <v>2.2366E-2</v>
      </c>
      <c r="C992">
        <v>1.6241999999999999E-2</v>
      </c>
      <c r="D992">
        <v>1.1443999999999999E-2</v>
      </c>
    </row>
    <row r="993" spans="1:4" x14ac:dyDescent="0.25">
      <c r="A993">
        <v>992</v>
      </c>
      <c r="B993">
        <v>2.8478E-2</v>
      </c>
      <c r="C993">
        <v>2.0147000000000002E-2</v>
      </c>
      <c r="D993">
        <v>1.4196E-2</v>
      </c>
    </row>
    <row r="994" spans="1:4" x14ac:dyDescent="0.25">
      <c r="A994">
        <v>993</v>
      </c>
      <c r="B994">
        <v>2.7550000000000002E-2</v>
      </c>
      <c r="C994">
        <v>1.9304000000000002E-2</v>
      </c>
      <c r="D994">
        <v>1.3602E-2</v>
      </c>
    </row>
    <row r="995" spans="1:4" x14ac:dyDescent="0.25">
      <c r="A995">
        <v>994</v>
      </c>
      <c r="B995">
        <v>3.0941E-2</v>
      </c>
      <c r="C995">
        <v>2.5923000000000002E-2</v>
      </c>
      <c r="D995">
        <v>1.8265E-2</v>
      </c>
    </row>
    <row r="996" spans="1:4" x14ac:dyDescent="0.25">
      <c r="A996">
        <v>995</v>
      </c>
      <c r="B996">
        <v>3.0064E-2</v>
      </c>
      <c r="C996">
        <v>2.5002E-2</v>
      </c>
      <c r="D996">
        <v>1.7617000000000001E-2</v>
      </c>
    </row>
    <row r="997" spans="1:4" x14ac:dyDescent="0.25">
      <c r="A997">
        <v>996</v>
      </c>
      <c r="B997">
        <v>2.9179E-2</v>
      </c>
      <c r="C997">
        <v>2.4969000000000002E-2</v>
      </c>
      <c r="D997">
        <v>1.7593000000000001E-2</v>
      </c>
    </row>
    <row r="998" spans="1:4" x14ac:dyDescent="0.25">
      <c r="A998">
        <v>997</v>
      </c>
      <c r="B998">
        <v>2.8785999999999999E-2</v>
      </c>
      <c r="C998">
        <v>2.4830999999999999E-2</v>
      </c>
      <c r="D998">
        <v>1.7496000000000001E-2</v>
      </c>
    </row>
    <row r="999" spans="1:4" x14ac:dyDescent="0.25">
      <c r="A999">
        <v>998</v>
      </c>
      <c r="B999">
        <v>3.1427999999999998E-2</v>
      </c>
      <c r="C999">
        <v>3.4907000000000001E-2</v>
      </c>
      <c r="D999">
        <v>2.4596E-2</v>
      </c>
    </row>
    <row r="1000" spans="1:4" x14ac:dyDescent="0.25">
      <c r="A1000">
        <v>999</v>
      </c>
      <c r="B1000">
        <v>3.0114999999999999E-2</v>
      </c>
      <c r="C1000">
        <v>3.4349999999999999E-2</v>
      </c>
      <c r="D1000">
        <v>2.4202999999999999E-2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7316-74C1-45C7-AEC4-81DDF04C0A1A}">
  <sheetPr codeName="Sheet13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0.44684699999999999</v>
      </c>
      <c r="C2">
        <v>1.4053E-2</v>
      </c>
      <c r="D2">
        <v>9.9019999999999993E-3</v>
      </c>
    </row>
    <row r="3" spans="1:4" x14ac:dyDescent="0.25">
      <c r="A3">
        <v>2</v>
      </c>
      <c r="B3">
        <v>0.44864900000000002</v>
      </c>
      <c r="C3">
        <v>2.2592000000000001E-2</v>
      </c>
      <c r="D3">
        <v>1.5918999999999999E-2</v>
      </c>
    </row>
    <row r="4" spans="1:4" x14ac:dyDescent="0.25">
      <c r="A4">
        <v>3</v>
      </c>
      <c r="B4">
        <v>0.44400499999999998</v>
      </c>
      <c r="C4">
        <v>3.4223999999999997E-2</v>
      </c>
      <c r="D4">
        <v>2.4114E-2</v>
      </c>
    </row>
    <row r="5" spans="1:4" x14ac:dyDescent="0.25">
      <c r="A5">
        <v>4</v>
      </c>
      <c r="B5">
        <v>0.44649299999999997</v>
      </c>
      <c r="C5">
        <v>3.2195000000000001E-2</v>
      </c>
      <c r="D5">
        <v>2.2685E-2</v>
      </c>
    </row>
    <row r="6" spans="1:4" x14ac:dyDescent="0.25">
      <c r="A6">
        <v>5</v>
      </c>
      <c r="B6">
        <v>0.43917800000000001</v>
      </c>
      <c r="C6">
        <v>2.4346E-2</v>
      </c>
      <c r="D6">
        <v>1.7153999999999999E-2</v>
      </c>
    </row>
    <row r="7" spans="1:4" x14ac:dyDescent="0.25">
      <c r="A7">
        <v>6</v>
      </c>
      <c r="B7">
        <v>0.43647599999999998</v>
      </c>
      <c r="C7">
        <v>2.8301E-2</v>
      </c>
      <c r="D7">
        <v>1.9941E-2</v>
      </c>
    </row>
    <row r="8" spans="1:4" x14ac:dyDescent="0.25">
      <c r="A8">
        <v>7</v>
      </c>
      <c r="B8">
        <v>0.42519299999999999</v>
      </c>
      <c r="C8">
        <v>4.2047000000000001E-2</v>
      </c>
      <c r="D8">
        <v>2.9626E-2</v>
      </c>
    </row>
    <row r="9" spans="1:4" x14ac:dyDescent="0.25">
      <c r="A9">
        <v>8</v>
      </c>
      <c r="B9">
        <v>0.42272599999999999</v>
      </c>
      <c r="C9">
        <v>4.7713999999999999E-2</v>
      </c>
      <c r="D9">
        <v>3.3619000000000003E-2</v>
      </c>
    </row>
    <row r="10" spans="1:4" x14ac:dyDescent="0.25">
      <c r="A10">
        <v>9</v>
      </c>
      <c r="B10">
        <v>0.42858200000000002</v>
      </c>
      <c r="C10">
        <v>3.3438000000000002E-2</v>
      </c>
      <c r="D10">
        <v>2.3560999999999999E-2</v>
      </c>
    </row>
    <row r="11" spans="1:4" x14ac:dyDescent="0.25">
      <c r="A11">
        <v>10</v>
      </c>
      <c r="B11">
        <v>0.42465700000000001</v>
      </c>
      <c r="C11">
        <v>5.5718999999999998E-2</v>
      </c>
      <c r="D11">
        <v>3.9260000000000003E-2</v>
      </c>
    </row>
    <row r="12" spans="1:4" x14ac:dyDescent="0.25">
      <c r="A12">
        <v>11</v>
      </c>
      <c r="B12">
        <v>0.41509000000000001</v>
      </c>
      <c r="C12">
        <v>5.0550999999999999E-2</v>
      </c>
      <c r="D12">
        <v>3.5617999999999997E-2</v>
      </c>
    </row>
    <row r="13" spans="1:4" x14ac:dyDescent="0.25">
      <c r="A13">
        <v>12</v>
      </c>
      <c r="B13">
        <v>0.407883</v>
      </c>
      <c r="C13">
        <v>3.2629999999999999E-2</v>
      </c>
      <c r="D13">
        <v>2.2991000000000001E-2</v>
      </c>
    </row>
    <row r="14" spans="1:4" x14ac:dyDescent="0.25">
      <c r="A14">
        <v>13</v>
      </c>
      <c r="B14">
        <v>0.40868700000000002</v>
      </c>
      <c r="C14">
        <v>3.2034E-2</v>
      </c>
      <c r="D14">
        <v>2.2571000000000001E-2</v>
      </c>
    </row>
    <row r="15" spans="1:4" x14ac:dyDescent="0.25">
      <c r="A15">
        <v>14</v>
      </c>
      <c r="B15">
        <v>0.41162599999999999</v>
      </c>
      <c r="C15">
        <v>3.3037999999999998E-2</v>
      </c>
      <c r="D15">
        <v>2.3279000000000001E-2</v>
      </c>
    </row>
    <row r="16" spans="1:4" x14ac:dyDescent="0.25">
      <c r="A16">
        <v>15</v>
      </c>
      <c r="B16">
        <v>0.41383500000000001</v>
      </c>
      <c r="C16">
        <v>4.8821000000000003E-2</v>
      </c>
      <c r="D16">
        <v>3.4398999999999999E-2</v>
      </c>
    </row>
    <row r="17" spans="1:4" x14ac:dyDescent="0.25">
      <c r="A17">
        <v>16</v>
      </c>
      <c r="B17">
        <v>0.40914800000000001</v>
      </c>
      <c r="C17">
        <v>5.5453000000000002E-2</v>
      </c>
      <c r="D17">
        <v>3.9072000000000003E-2</v>
      </c>
    </row>
    <row r="18" spans="1:4" x14ac:dyDescent="0.25">
      <c r="A18">
        <v>17</v>
      </c>
      <c r="B18">
        <v>0.41646300000000003</v>
      </c>
      <c r="C18">
        <v>4.6023000000000001E-2</v>
      </c>
      <c r="D18">
        <v>3.2427999999999998E-2</v>
      </c>
    </row>
    <row r="19" spans="1:4" x14ac:dyDescent="0.25">
      <c r="A19">
        <v>18</v>
      </c>
      <c r="B19">
        <v>0.39998899999999998</v>
      </c>
      <c r="C19">
        <v>5.7345E-2</v>
      </c>
      <c r="D19">
        <v>4.0405000000000003E-2</v>
      </c>
    </row>
    <row r="20" spans="1:4" x14ac:dyDescent="0.25">
      <c r="A20">
        <v>19</v>
      </c>
      <c r="B20">
        <v>0.40696100000000002</v>
      </c>
      <c r="C20">
        <v>5.3770999999999999E-2</v>
      </c>
      <c r="D20">
        <v>3.7886999999999997E-2</v>
      </c>
    </row>
    <row r="21" spans="1:4" x14ac:dyDescent="0.25">
      <c r="A21">
        <v>20</v>
      </c>
      <c r="B21">
        <v>0.41268899999999997</v>
      </c>
      <c r="C21">
        <v>3.8081999999999998E-2</v>
      </c>
      <c r="D21">
        <v>2.6832000000000002E-2</v>
      </c>
    </row>
    <row r="22" spans="1:4" x14ac:dyDescent="0.25">
      <c r="A22">
        <v>21</v>
      </c>
      <c r="B22">
        <v>0.42353200000000002</v>
      </c>
      <c r="C22">
        <v>3.4432999999999998E-2</v>
      </c>
      <c r="D22">
        <v>2.4261000000000001E-2</v>
      </c>
    </row>
    <row r="23" spans="1:4" x14ac:dyDescent="0.25">
      <c r="A23">
        <v>22</v>
      </c>
      <c r="B23">
        <v>0.42637900000000001</v>
      </c>
      <c r="C23">
        <v>2.5396999999999999E-2</v>
      </c>
      <c r="D23">
        <v>1.7895000000000001E-2</v>
      </c>
    </row>
    <row r="24" spans="1:4" x14ac:dyDescent="0.25">
      <c r="A24">
        <v>23</v>
      </c>
      <c r="B24">
        <v>0.43340299999999998</v>
      </c>
      <c r="C24">
        <v>3.8745000000000002E-2</v>
      </c>
      <c r="D24">
        <v>2.7299E-2</v>
      </c>
    </row>
    <row r="25" spans="1:4" x14ac:dyDescent="0.25">
      <c r="A25">
        <v>24</v>
      </c>
      <c r="B25">
        <v>0.421902</v>
      </c>
      <c r="C25">
        <v>6.0392000000000001E-2</v>
      </c>
      <c r="D25">
        <v>4.2552E-2</v>
      </c>
    </row>
    <row r="26" spans="1:4" x14ac:dyDescent="0.25">
      <c r="A26">
        <v>25</v>
      </c>
      <c r="B26">
        <v>0.421155</v>
      </c>
      <c r="C26">
        <v>5.4779000000000001E-2</v>
      </c>
      <c r="D26">
        <v>3.8598E-2</v>
      </c>
    </row>
    <row r="27" spans="1:4" x14ac:dyDescent="0.25">
      <c r="A27">
        <v>26</v>
      </c>
      <c r="B27">
        <v>0.41313800000000001</v>
      </c>
      <c r="C27">
        <v>5.7924000000000003E-2</v>
      </c>
      <c r="D27">
        <v>4.0813000000000002E-2</v>
      </c>
    </row>
    <row r="28" spans="1:4" x14ac:dyDescent="0.25">
      <c r="A28">
        <v>27</v>
      </c>
      <c r="B28">
        <v>0.40254699999999999</v>
      </c>
      <c r="C28">
        <v>3.6649000000000001E-2</v>
      </c>
      <c r="D28">
        <v>2.5822999999999999E-2</v>
      </c>
    </row>
    <row r="29" spans="1:4" x14ac:dyDescent="0.25">
      <c r="A29">
        <v>28</v>
      </c>
      <c r="B29">
        <v>0.39032600000000001</v>
      </c>
      <c r="C29">
        <v>3.2572999999999998E-2</v>
      </c>
      <c r="D29">
        <v>2.2950999999999999E-2</v>
      </c>
    </row>
    <row r="30" spans="1:4" x14ac:dyDescent="0.25">
      <c r="A30">
        <v>29</v>
      </c>
      <c r="B30">
        <v>0.40123700000000001</v>
      </c>
      <c r="C30">
        <v>3.4486000000000003E-2</v>
      </c>
      <c r="D30">
        <v>2.4299000000000001E-2</v>
      </c>
    </row>
    <row r="31" spans="1:4" x14ac:dyDescent="0.25">
      <c r="A31">
        <v>30</v>
      </c>
      <c r="B31">
        <v>0.401227</v>
      </c>
      <c r="C31">
        <v>5.4927999999999998E-2</v>
      </c>
      <c r="D31">
        <v>3.8702E-2</v>
      </c>
    </row>
    <row r="32" spans="1:4" x14ac:dyDescent="0.25">
      <c r="A32">
        <v>31</v>
      </c>
      <c r="B32">
        <v>0.39153700000000002</v>
      </c>
      <c r="C32">
        <v>5.7299999999999997E-2</v>
      </c>
      <c r="D32">
        <v>4.0374E-2</v>
      </c>
    </row>
    <row r="33" spans="1:4" x14ac:dyDescent="0.25">
      <c r="A33">
        <v>32</v>
      </c>
      <c r="B33">
        <v>0.39870899999999998</v>
      </c>
      <c r="C33">
        <v>5.0287999999999999E-2</v>
      </c>
      <c r="D33">
        <v>3.5432999999999999E-2</v>
      </c>
    </row>
    <row r="34" spans="1:4" x14ac:dyDescent="0.25">
      <c r="A34">
        <v>33</v>
      </c>
      <c r="B34">
        <v>0.41147299999999998</v>
      </c>
      <c r="C34">
        <v>4.6281999999999997E-2</v>
      </c>
      <c r="D34">
        <v>3.261E-2</v>
      </c>
    </row>
    <row r="35" spans="1:4" x14ac:dyDescent="0.25">
      <c r="A35">
        <v>34</v>
      </c>
      <c r="B35">
        <v>0.41578999999999999</v>
      </c>
      <c r="C35">
        <v>5.2429000000000003E-2</v>
      </c>
      <c r="D35">
        <v>3.6942000000000003E-2</v>
      </c>
    </row>
    <row r="36" spans="1:4" x14ac:dyDescent="0.25">
      <c r="A36">
        <v>35</v>
      </c>
      <c r="B36">
        <v>0.41167500000000001</v>
      </c>
      <c r="C36">
        <v>6.4382999999999996E-2</v>
      </c>
      <c r="D36">
        <v>4.5364000000000002E-2</v>
      </c>
    </row>
    <row r="37" spans="1:4" x14ac:dyDescent="0.25">
      <c r="A37">
        <v>36</v>
      </c>
      <c r="B37">
        <v>0.421954</v>
      </c>
      <c r="C37">
        <v>7.2849999999999998E-2</v>
      </c>
      <c r="D37">
        <v>5.1330000000000001E-2</v>
      </c>
    </row>
    <row r="38" spans="1:4" x14ac:dyDescent="0.25">
      <c r="A38">
        <v>37</v>
      </c>
      <c r="B38">
        <v>0.41334500000000002</v>
      </c>
      <c r="C38">
        <v>6.6683000000000006E-2</v>
      </c>
      <c r="D38">
        <v>4.6984999999999999E-2</v>
      </c>
    </row>
    <row r="39" spans="1:4" x14ac:dyDescent="0.25">
      <c r="A39">
        <v>38</v>
      </c>
      <c r="B39">
        <v>0.409331</v>
      </c>
      <c r="C39">
        <v>8.0736000000000002E-2</v>
      </c>
      <c r="D39">
        <v>5.6885999999999999E-2</v>
      </c>
    </row>
    <row r="40" spans="1:4" x14ac:dyDescent="0.25">
      <c r="A40">
        <v>39</v>
      </c>
      <c r="B40">
        <v>0.39822000000000002</v>
      </c>
      <c r="C40">
        <v>7.4542999999999998E-2</v>
      </c>
      <c r="D40">
        <v>5.2523E-2</v>
      </c>
    </row>
    <row r="41" spans="1:4" x14ac:dyDescent="0.25">
      <c r="A41">
        <v>40</v>
      </c>
      <c r="B41">
        <v>0.38560899999999998</v>
      </c>
      <c r="C41">
        <v>6.0429999999999998E-2</v>
      </c>
      <c r="D41">
        <v>4.2578999999999999E-2</v>
      </c>
    </row>
    <row r="42" spans="1:4" x14ac:dyDescent="0.25">
      <c r="A42">
        <v>41</v>
      </c>
      <c r="B42">
        <v>0.39498299999999997</v>
      </c>
      <c r="C42">
        <v>8.4408999999999998E-2</v>
      </c>
      <c r="D42">
        <v>5.9475E-2</v>
      </c>
    </row>
    <row r="43" spans="1:4" x14ac:dyDescent="0.25">
      <c r="A43">
        <v>42</v>
      </c>
      <c r="B43">
        <v>0.392094</v>
      </c>
      <c r="C43">
        <v>6.5700999999999996E-2</v>
      </c>
      <c r="D43">
        <v>4.6293000000000001E-2</v>
      </c>
    </row>
    <row r="44" spans="1:4" x14ac:dyDescent="0.25">
      <c r="A44">
        <v>43</v>
      </c>
      <c r="B44">
        <v>0.36100900000000002</v>
      </c>
      <c r="C44">
        <v>3.8688E-2</v>
      </c>
      <c r="D44">
        <v>2.7258999999999999E-2</v>
      </c>
    </row>
    <row r="45" spans="1:4" x14ac:dyDescent="0.25">
      <c r="A45">
        <v>44</v>
      </c>
      <c r="B45">
        <v>0.37081700000000001</v>
      </c>
      <c r="C45">
        <v>5.0398999999999999E-2</v>
      </c>
      <c r="D45">
        <v>3.5511000000000001E-2</v>
      </c>
    </row>
    <row r="46" spans="1:4" x14ac:dyDescent="0.25">
      <c r="A46">
        <v>45</v>
      </c>
      <c r="B46">
        <v>0.38422899999999999</v>
      </c>
      <c r="C46">
        <v>3.1015000000000001E-2</v>
      </c>
      <c r="D46">
        <v>2.1853000000000001E-2</v>
      </c>
    </row>
    <row r="47" spans="1:4" x14ac:dyDescent="0.25">
      <c r="A47">
        <v>46</v>
      </c>
      <c r="B47">
        <v>0.39260600000000001</v>
      </c>
      <c r="C47">
        <v>5.2351000000000002E-2</v>
      </c>
      <c r="D47">
        <v>3.6886000000000002E-2</v>
      </c>
    </row>
    <row r="48" spans="1:4" x14ac:dyDescent="0.25">
      <c r="A48">
        <v>47</v>
      </c>
      <c r="B48">
        <v>0.38767099999999999</v>
      </c>
      <c r="C48">
        <v>4.3601000000000001E-2</v>
      </c>
      <c r="D48">
        <v>3.0720999999999998E-2</v>
      </c>
    </row>
    <row r="49" spans="1:4" x14ac:dyDescent="0.25">
      <c r="A49">
        <v>48</v>
      </c>
      <c r="B49">
        <v>0.393984</v>
      </c>
      <c r="C49">
        <v>5.0986999999999998E-2</v>
      </c>
      <c r="D49">
        <v>3.5926E-2</v>
      </c>
    </row>
    <row r="50" spans="1:4" x14ac:dyDescent="0.25">
      <c r="A50">
        <v>49</v>
      </c>
      <c r="B50">
        <v>0.39921499999999999</v>
      </c>
      <c r="C50">
        <v>7.7448000000000003E-2</v>
      </c>
      <c r="D50">
        <v>5.457E-2</v>
      </c>
    </row>
    <row r="51" spans="1:4" x14ac:dyDescent="0.25">
      <c r="A51">
        <v>50</v>
      </c>
      <c r="B51">
        <v>0.383218</v>
      </c>
      <c r="C51">
        <v>8.9661000000000005E-2</v>
      </c>
      <c r="D51">
        <v>6.3174999999999995E-2</v>
      </c>
    </row>
    <row r="52" spans="1:4" x14ac:dyDescent="0.25">
      <c r="A52">
        <v>51</v>
      </c>
      <c r="B52">
        <v>0.402308</v>
      </c>
      <c r="C52">
        <v>6.5221000000000001E-2</v>
      </c>
      <c r="D52">
        <v>4.5954000000000002E-2</v>
      </c>
    </row>
    <row r="53" spans="1:4" x14ac:dyDescent="0.25">
      <c r="A53">
        <v>52</v>
      </c>
      <c r="B53">
        <v>0.40969499999999998</v>
      </c>
      <c r="C53">
        <v>6.3773999999999997E-2</v>
      </c>
      <c r="D53">
        <v>4.4935000000000003E-2</v>
      </c>
    </row>
    <row r="54" spans="1:4" x14ac:dyDescent="0.25">
      <c r="A54">
        <v>53</v>
      </c>
      <c r="B54">
        <v>0.38995299999999999</v>
      </c>
      <c r="C54">
        <v>5.4838999999999999E-2</v>
      </c>
      <c r="D54">
        <v>3.8639E-2</v>
      </c>
    </row>
    <row r="55" spans="1:4" x14ac:dyDescent="0.25">
      <c r="A55">
        <v>54</v>
      </c>
      <c r="B55">
        <v>0.38879799999999998</v>
      </c>
      <c r="C55">
        <v>7.9852999999999993E-2</v>
      </c>
      <c r="D55">
        <v>5.6264000000000002E-2</v>
      </c>
    </row>
    <row r="56" spans="1:4" x14ac:dyDescent="0.25">
      <c r="A56">
        <v>55</v>
      </c>
      <c r="B56">
        <v>0.38924399999999998</v>
      </c>
      <c r="C56">
        <v>8.6213999999999999E-2</v>
      </c>
      <c r="D56">
        <v>6.0747000000000002E-2</v>
      </c>
    </row>
    <row r="57" spans="1:4" x14ac:dyDescent="0.25">
      <c r="A57">
        <v>56</v>
      </c>
      <c r="B57">
        <v>0.398949</v>
      </c>
      <c r="C57">
        <v>8.3242999999999998E-2</v>
      </c>
      <c r="D57">
        <v>5.8652999999999997E-2</v>
      </c>
    </row>
    <row r="58" spans="1:4" x14ac:dyDescent="0.25">
      <c r="A58">
        <v>57</v>
      </c>
      <c r="B58">
        <v>0.39408700000000002</v>
      </c>
      <c r="C58">
        <v>3.5756999999999997E-2</v>
      </c>
      <c r="D58">
        <v>2.5194000000000001E-2</v>
      </c>
    </row>
    <row r="59" spans="1:4" x14ac:dyDescent="0.25">
      <c r="A59">
        <v>58</v>
      </c>
      <c r="B59">
        <v>0.39638299999999999</v>
      </c>
      <c r="C59">
        <v>4.8605000000000002E-2</v>
      </c>
      <c r="D59">
        <v>3.4247E-2</v>
      </c>
    </row>
    <row r="60" spans="1:4" x14ac:dyDescent="0.25">
      <c r="A60">
        <v>59</v>
      </c>
      <c r="B60">
        <v>0.39451199999999997</v>
      </c>
      <c r="C60">
        <v>5.1187999999999997E-2</v>
      </c>
      <c r="D60">
        <v>3.6067000000000002E-2</v>
      </c>
    </row>
    <row r="61" spans="1:4" x14ac:dyDescent="0.25">
      <c r="A61">
        <v>60</v>
      </c>
      <c r="B61">
        <v>0.38594600000000001</v>
      </c>
      <c r="C61">
        <v>4.5942999999999998E-2</v>
      </c>
      <c r="D61">
        <v>3.2370999999999997E-2</v>
      </c>
    </row>
    <row r="62" spans="1:4" x14ac:dyDescent="0.25">
      <c r="A62">
        <v>61</v>
      </c>
      <c r="B62">
        <v>0.38289600000000001</v>
      </c>
      <c r="C62">
        <v>3.9964E-2</v>
      </c>
      <c r="D62">
        <v>2.8159E-2</v>
      </c>
    </row>
    <row r="63" spans="1:4" x14ac:dyDescent="0.25">
      <c r="A63">
        <v>62</v>
      </c>
      <c r="B63">
        <v>0.38442500000000002</v>
      </c>
      <c r="C63">
        <v>5.2094000000000001E-2</v>
      </c>
      <c r="D63">
        <v>3.6706000000000003E-2</v>
      </c>
    </row>
    <row r="64" spans="1:4" x14ac:dyDescent="0.25">
      <c r="A64">
        <v>63</v>
      </c>
      <c r="B64">
        <v>0.37778800000000001</v>
      </c>
      <c r="C64">
        <v>4.7531999999999998E-2</v>
      </c>
      <c r="D64">
        <v>3.3491E-2</v>
      </c>
    </row>
    <row r="65" spans="1:4" x14ac:dyDescent="0.25">
      <c r="A65">
        <v>64</v>
      </c>
      <c r="B65">
        <v>0.35807899999999998</v>
      </c>
      <c r="C65">
        <v>4.3813999999999999E-2</v>
      </c>
      <c r="D65">
        <v>3.0870999999999999E-2</v>
      </c>
    </row>
    <row r="66" spans="1:4" x14ac:dyDescent="0.25">
      <c r="A66">
        <v>65</v>
      </c>
      <c r="B66">
        <v>0.37131500000000001</v>
      </c>
      <c r="C66">
        <v>5.1827999999999999E-2</v>
      </c>
      <c r="D66">
        <v>3.6518000000000002E-2</v>
      </c>
    </row>
    <row r="67" spans="1:4" x14ac:dyDescent="0.25">
      <c r="A67">
        <v>66</v>
      </c>
      <c r="B67">
        <v>0.36113400000000001</v>
      </c>
      <c r="C67">
        <v>5.6208000000000001E-2</v>
      </c>
      <c r="D67">
        <v>3.9604E-2</v>
      </c>
    </row>
    <row r="68" spans="1:4" x14ac:dyDescent="0.25">
      <c r="A68">
        <v>67</v>
      </c>
      <c r="B68">
        <v>0.36079499999999998</v>
      </c>
      <c r="C68">
        <v>4.0157999999999999E-2</v>
      </c>
      <c r="D68">
        <v>2.8295000000000001E-2</v>
      </c>
    </row>
    <row r="69" spans="1:4" x14ac:dyDescent="0.25">
      <c r="A69">
        <v>68</v>
      </c>
      <c r="B69">
        <v>0.38261600000000001</v>
      </c>
      <c r="C69">
        <v>3.3989999999999999E-2</v>
      </c>
      <c r="D69">
        <v>2.3949000000000002E-2</v>
      </c>
    </row>
    <row r="70" spans="1:4" x14ac:dyDescent="0.25">
      <c r="A70">
        <v>69</v>
      </c>
      <c r="B70">
        <v>0.38406800000000002</v>
      </c>
      <c r="C70">
        <v>4.0328999999999997E-2</v>
      </c>
      <c r="D70">
        <v>2.8416E-2</v>
      </c>
    </row>
    <row r="71" spans="1:4" x14ac:dyDescent="0.25">
      <c r="A71">
        <v>70</v>
      </c>
      <c r="B71">
        <v>0.38508399999999998</v>
      </c>
      <c r="C71">
        <v>4.9734E-2</v>
      </c>
      <c r="D71">
        <v>3.5041999999999997E-2</v>
      </c>
    </row>
    <row r="72" spans="1:4" x14ac:dyDescent="0.25">
      <c r="A72">
        <v>71</v>
      </c>
      <c r="B72">
        <v>0.38354100000000002</v>
      </c>
      <c r="C72">
        <v>5.8439999999999999E-2</v>
      </c>
      <c r="D72">
        <v>4.1176999999999998E-2</v>
      </c>
    </row>
    <row r="73" spans="1:4" x14ac:dyDescent="0.25">
      <c r="A73">
        <v>72</v>
      </c>
      <c r="B73">
        <v>0.399119</v>
      </c>
      <c r="C73">
        <v>4.9985000000000002E-2</v>
      </c>
      <c r="D73">
        <v>3.5220000000000001E-2</v>
      </c>
    </row>
    <row r="74" spans="1:4" x14ac:dyDescent="0.25">
      <c r="A74">
        <v>73</v>
      </c>
      <c r="B74">
        <v>0.38582100000000003</v>
      </c>
      <c r="C74">
        <v>3.8039000000000003E-2</v>
      </c>
      <c r="D74">
        <v>2.6801999999999999E-2</v>
      </c>
    </row>
    <row r="75" spans="1:4" x14ac:dyDescent="0.25">
      <c r="A75">
        <v>74</v>
      </c>
      <c r="B75">
        <v>0.39670100000000003</v>
      </c>
      <c r="C75">
        <v>5.0009999999999999E-2</v>
      </c>
      <c r="D75">
        <v>3.5236999999999997E-2</v>
      </c>
    </row>
    <row r="76" spans="1:4" x14ac:dyDescent="0.25">
      <c r="A76">
        <v>75</v>
      </c>
      <c r="B76">
        <v>0.37430600000000003</v>
      </c>
      <c r="C76">
        <v>5.1687999999999998E-2</v>
      </c>
      <c r="D76">
        <v>3.6419E-2</v>
      </c>
    </row>
    <row r="77" spans="1:4" x14ac:dyDescent="0.25">
      <c r="A77">
        <v>76</v>
      </c>
      <c r="B77">
        <v>0.39258399999999999</v>
      </c>
      <c r="C77">
        <v>7.2196999999999997E-2</v>
      </c>
      <c r="D77">
        <v>5.0869999999999999E-2</v>
      </c>
    </row>
    <row r="78" spans="1:4" x14ac:dyDescent="0.25">
      <c r="A78">
        <v>77</v>
      </c>
      <c r="B78">
        <v>0.40847600000000001</v>
      </c>
      <c r="C78">
        <v>6.0401000000000003E-2</v>
      </c>
      <c r="D78">
        <v>4.2559E-2</v>
      </c>
    </row>
    <row r="79" spans="1:4" x14ac:dyDescent="0.25">
      <c r="A79">
        <v>78</v>
      </c>
      <c r="B79">
        <v>0.4098</v>
      </c>
      <c r="C79">
        <v>3.9760999999999998E-2</v>
      </c>
      <c r="D79">
        <v>2.8015000000000002E-2</v>
      </c>
    </row>
    <row r="80" spans="1:4" x14ac:dyDescent="0.25">
      <c r="A80">
        <v>79</v>
      </c>
      <c r="B80">
        <v>0.40265400000000001</v>
      </c>
      <c r="C80">
        <v>3.1352999999999999E-2</v>
      </c>
      <c r="D80">
        <v>2.2091E-2</v>
      </c>
    </row>
    <row r="81" spans="1:4" x14ac:dyDescent="0.25">
      <c r="A81">
        <v>80</v>
      </c>
      <c r="B81">
        <v>0.37299900000000002</v>
      </c>
      <c r="C81">
        <v>3.3158E-2</v>
      </c>
      <c r="D81">
        <v>2.3362999999999998E-2</v>
      </c>
    </row>
    <row r="82" spans="1:4" x14ac:dyDescent="0.25">
      <c r="A82">
        <v>81</v>
      </c>
      <c r="B82">
        <v>0.364313</v>
      </c>
      <c r="C82">
        <v>3.7844999999999997E-2</v>
      </c>
      <c r="D82">
        <v>2.6665000000000001E-2</v>
      </c>
    </row>
    <row r="83" spans="1:4" x14ac:dyDescent="0.25">
      <c r="A83">
        <v>82</v>
      </c>
      <c r="B83">
        <v>0.38355499999999998</v>
      </c>
      <c r="C83">
        <v>3.0393E-2</v>
      </c>
      <c r="D83">
        <v>2.1415E-2</v>
      </c>
    </row>
    <row r="84" spans="1:4" x14ac:dyDescent="0.25">
      <c r="A84">
        <v>83</v>
      </c>
      <c r="B84">
        <v>0.38849699999999998</v>
      </c>
      <c r="C84">
        <v>2.068E-2</v>
      </c>
      <c r="D84">
        <v>1.4571000000000001E-2</v>
      </c>
    </row>
    <row r="85" spans="1:4" x14ac:dyDescent="0.25">
      <c r="A85">
        <v>84</v>
      </c>
      <c r="B85">
        <v>0.361209</v>
      </c>
      <c r="C85">
        <v>4.0002999999999997E-2</v>
      </c>
      <c r="D85">
        <v>2.8185999999999999E-2</v>
      </c>
    </row>
    <row r="86" spans="1:4" x14ac:dyDescent="0.25">
      <c r="A86">
        <v>85</v>
      </c>
      <c r="B86">
        <v>0.366591</v>
      </c>
      <c r="C86">
        <v>2.7147999999999999E-2</v>
      </c>
      <c r="D86">
        <v>1.9127999999999999E-2</v>
      </c>
    </row>
    <row r="87" spans="1:4" x14ac:dyDescent="0.25">
      <c r="A87">
        <v>86</v>
      </c>
      <c r="B87">
        <v>0.36747099999999999</v>
      </c>
      <c r="C87">
        <v>3.4669999999999999E-2</v>
      </c>
      <c r="D87">
        <v>2.4427999999999998E-2</v>
      </c>
    </row>
    <row r="88" spans="1:4" x14ac:dyDescent="0.25">
      <c r="A88">
        <v>87</v>
      </c>
      <c r="B88">
        <v>0.36672199999999999</v>
      </c>
      <c r="C88">
        <v>3.5097000000000003E-2</v>
      </c>
      <c r="D88">
        <v>2.4729999999999999E-2</v>
      </c>
    </row>
    <row r="89" spans="1:4" x14ac:dyDescent="0.25">
      <c r="A89">
        <v>88</v>
      </c>
      <c r="B89">
        <v>0.37690699999999999</v>
      </c>
      <c r="C89">
        <v>4.6855000000000001E-2</v>
      </c>
      <c r="D89">
        <v>3.3014000000000002E-2</v>
      </c>
    </row>
    <row r="90" spans="1:4" x14ac:dyDescent="0.25">
      <c r="A90">
        <v>89</v>
      </c>
      <c r="B90">
        <v>0.39283699999999999</v>
      </c>
      <c r="C90">
        <v>2.7392E-2</v>
      </c>
      <c r="D90">
        <v>1.9300000000000001E-2</v>
      </c>
    </row>
    <row r="91" spans="1:4" x14ac:dyDescent="0.25">
      <c r="A91">
        <v>90</v>
      </c>
      <c r="B91">
        <v>0.37272899999999998</v>
      </c>
      <c r="C91">
        <v>2.4354000000000001E-2</v>
      </c>
      <c r="D91">
        <v>1.7160000000000002E-2</v>
      </c>
    </row>
    <row r="92" spans="1:4" x14ac:dyDescent="0.25">
      <c r="A92">
        <v>91</v>
      </c>
      <c r="B92">
        <v>0.38802599999999998</v>
      </c>
      <c r="C92">
        <v>3.5619999999999999E-2</v>
      </c>
      <c r="D92">
        <v>2.5097999999999999E-2</v>
      </c>
    </row>
    <row r="93" spans="1:4" x14ac:dyDescent="0.25">
      <c r="A93">
        <v>92</v>
      </c>
      <c r="B93">
        <v>0.38132700000000003</v>
      </c>
      <c r="C93">
        <v>3.9768999999999999E-2</v>
      </c>
      <c r="D93">
        <v>2.8021000000000001E-2</v>
      </c>
    </row>
    <row r="94" spans="1:4" x14ac:dyDescent="0.25">
      <c r="A94">
        <v>93</v>
      </c>
      <c r="B94">
        <v>0.376</v>
      </c>
      <c r="C94">
        <v>3.0366000000000001E-2</v>
      </c>
      <c r="D94">
        <v>2.1395999999999998E-2</v>
      </c>
    </row>
    <row r="95" spans="1:4" x14ac:dyDescent="0.25">
      <c r="A95">
        <v>94</v>
      </c>
      <c r="B95">
        <v>0.38252399999999998</v>
      </c>
      <c r="C95">
        <v>3.8202E-2</v>
      </c>
      <c r="D95">
        <v>2.6917E-2</v>
      </c>
    </row>
    <row r="96" spans="1:4" x14ac:dyDescent="0.25">
      <c r="A96">
        <v>95</v>
      </c>
      <c r="B96">
        <v>0.38109500000000002</v>
      </c>
      <c r="C96">
        <v>4.4770999999999998E-2</v>
      </c>
      <c r="D96">
        <v>3.1545999999999998E-2</v>
      </c>
    </row>
    <row r="97" spans="1:4" x14ac:dyDescent="0.25">
      <c r="A97">
        <v>96</v>
      </c>
      <c r="B97">
        <v>0.36621100000000001</v>
      </c>
      <c r="C97">
        <v>5.3206999999999997E-2</v>
      </c>
      <c r="D97">
        <v>3.7489000000000001E-2</v>
      </c>
    </row>
    <row r="98" spans="1:4" x14ac:dyDescent="0.25">
      <c r="A98">
        <v>97</v>
      </c>
      <c r="B98">
        <v>0.35156900000000002</v>
      </c>
      <c r="C98">
        <v>5.4082999999999999E-2</v>
      </c>
      <c r="D98">
        <v>3.8107000000000002E-2</v>
      </c>
    </row>
    <row r="99" spans="1:4" x14ac:dyDescent="0.25">
      <c r="A99">
        <v>98</v>
      </c>
      <c r="B99">
        <v>0.35548000000000002</v>
      </c>
      <c r="C99">
        <v>5.7648999999999999E-2</v>
      </c>
      <c r="D99">
        <v>4.0620000000000003E-2</v>
      </c>
    </row>
    <row r="100" spans="1:4" x14ac:dyDescent="0.25">
      <c r="A100">
        <v>99</v>
      </c>
      <c r="B100">
        <v>0.36056500000000002</v>
      </c>
      <c r="C100">
        <v>4.5633E-2</v>
      </c>
      <c r="D100">
        <v>3.2153000000000001E-2</v>
      </c>
    </row>
    <row r="101" spans="1:4" x14ac:dyDescent="0.25">
      <c r="A101">
        <v>100</v>
      </c>
      <c r="B101">
        <v>0.35456199999999999</v>
      </c>
      <c r="C101">
        <v>3.9189000000000002E-2</v>
      </c>
      <c r="D101">
        <v>2.7612000000000001E-2</v>
      </c>
    </row>
    <row r="102" spans="1:4" x14ac:dyDescent="0.25">
      <c r="A102">
        <v>101</v>
      </c>
      <c r="B102">
        <v>0.35305700000000001</v>
      </c>
      <c r="C102">
        <v>4.7107000000000003E-2</v>
      </c>
      <c r="D102">
        <v>3.3190999999999998E-2</v>
      </c>
    </row>
    <row r="103" spans="1:4" x14ac:dyDescent="0.25">
      <c r="A103">
        <v>102</v>
      </c>
      <c r="B103">
        <v>0.348026</v>
      </c>
      <c r="C103">
        <v>4.7550000000000002E-2</v>
      </c>
      <c r="D103">
        <v>3.3503999999999999E-2</v>
      </c>
    </row>
    <row r="104" spans="1:4" x14ac:dyDescent="0.25">
      <c r="A104">
        <v>103</v>
      </c>
      <c r="B104">
        <v>0.35104400000000002</v>
      </c>
      <c r="C104">
        <v>4.7675000000000002E-2</v>
      </c>
      <c r="D104">
        <v>3.3591000000000003E-2</v>
      </c>
    </row>
    <row r="105" spans="1:4" x14ac:dyDescent="0.25">
      <c r="A105">
        <v>104</v>
      </c>
      <c r="B105">
        <v>0.35480699999999998</v>
      </c>
      <c r="C105">
        <v>3.9537000000000003E-2</v>
      </c>
      <c r="D105">
        <v>2.7858000000000001E-2</v>
      </c>
    </row>
    <row r="106" spans="1:4" x14ac:dyDescent="0.25">
      <c r="A106">
        <v>105</v>
      </c>
      <c r="B106">
        <v>0.35993999999999998</v>
      </c>
      <c r="C106">
        <v>4.6699999999999998E-2</v>
      </c>
      <c r="D106">
        <v>3.2904999999999997E-2</v>
      </c>
    </row>
    <row r="107" spans="1:4" x14ac:dyDescent="0.25">
      <c r="A107">
        <v>106</v>
      </c>
      <c r="B107">
        <v>0.35832000000000003</v>
      </c>
      <c r="C107">
        <v>5.3363000000000001E-2</v>
      </c>
      <c r="D107">
        <v>3.7600000000000001E-2</v>
      </c>
    </row>
    <row r="108" spans="1:4" x14ac:dyDescent="0.25">
      <c r="A108">
        <v>107</v>
      </c>
      <c r="B108">
        <v>0.37110199999999999</v>
      </c>
      <c r="C108">
        <v>4.2541000000000002E-2</v>
      </c>
      <c r="D108">
        <v>2.9975000000000002E-2</v>
      </c>
    </row>
    <row r="109" spans="1:4" x14ac:dyDescent="0.25">
      <c r="A109">
        <v>108</v>
      </c>
      <c r="B109">
        <v>0.38421</v>
      </c>
      <c r="C109">
        <v>3.6826999999999999E-2</v>
      </c>
      <c r="D109">
        <v>2.5947999999999999E-2</v>
      </c>
    </row>
    <row r="110" spans="1:4" x14ac:dyDescent="0.25">
      <c r="A110">
        <v>109</v>
      </c>
      <c r="B110">
        <v>0.38821800000000001</v>
      </c>
      <c r="C110">
        <v>3.3940999999999999E-2</v>
      </c>
      <c r="D110">
        <v>2.3914999999999999E-2</v>
      </c>
    </row>
    <row r="111" spans="1:4" x14ac:dyDescent="0.25">
      <c r="A111">
        <v>110</v>
      </c>
      <c r="B111">
        <v>0.38030700000000001</v>
      </c>
      <c r="C111">
        <v>3.279E-2</v>
      </c>
      <c r="D111">
        <v>2.3104E-2</v>
      </c>
    </row>
    <row r="112" spans="1:4" x14ac:dyDescent="0.25">
      <c r="A112">
        <v>111</v>
      </c>
      <c r="B112">
        <v>0.37773299999999999</v>
      </c>
      <c r="C112">
        <v>2.4660999999999999E-2</v>
      </c>
      <c r="D112">
        <v>1.7375999999999999E-2</v>
      </c>
    </row>
    <row r="113" spans="1:4" x14ac:dyDescent="0.25">
      <c r="A113">
        <v>112</v>
      </c>
      <c r="B113">
        <v>0.37784499999999999</v>
      </c>
      <c r="C113">
        <v>3.1789999999999999E-2</v>
      </c>
      <c r="D113">
        <v>2.2398999999999999E-2</v>
      </c>
    </row>
    <row r="114" spans="1:4" x14ac:dyDescent="0.25">
      <c r="A114">
        <v>113</v>
      </c>
      <c r="B114">
        <v>0.38460699999999998</v>
      </c>
      <c r="C114">
        <v>5.3845999999999998E-2</v>
      </c>
      <c r="D114">
        <v>3.7940000000000002E-2</v>
      </c>
    </row>
    <row r="115" spans="1:4" x14ac:dyDescent="0.25">
      <c r="A115">
        <v>114</v>
      </c>
      <c r="B115">
        <v>0.37343999999999999</v>
      </c>
      <c r="C115">
        <v>4.6272000000000001E-2</v>
      </c>
      <c r="D115">
        <v>3.2603E-2</v>
      </c>
    </row>
    <row r="116" spans="1:4" x14ac:dyDescent="0.25">
      <c r="A116">
        <v>115</v>
      </c>
      <c r="B116">
        <v>0.37904500000000002</v>
      </c>
      <c r="C116">
        <v>3.6699000000000002E-2</v>
      </c>
      <c r="D116">
        <v>2.5857999999999999E-2</v>
      </c>
    </row>
    <row r="117" spans="1:4" x14ac:dyDescent="0.25">
      <c r="A117">
        <v>116</v>
      </c>
      <c r="B117">
        <v>0.38285599999999997</v>
      </c>
      <c r="C117">
        <v>1.7537000000000001E-2</v>
      </c>
      <c r="D117">
        <v>1.2357E-2</v>
      </c>
    </row>
    <row r="118" spans="1:4" x14ac:dyDescent="0.25">
      <c r="A118">
        <v>117</v>
      </c>
      <c r="B118">
        <v>0.37358999999999998</v>
      </c>
      <c r="C118">
        <v>3.7316000000000002E-2</v>
      </c>
      <c r="D118">
        <v>2.6293E-2</v>
      </c>
    </row>
    <row r="119" spans="1:4" x14ac:dyDescent="0.25">
      <c r="A119">
        <v>118</v>
      </c>
      <c r="B119">
        <v>0.39036199999999999</v>
      </c>
      <c r="C119">
        <v>3.6687999999999998E-2</v>
      </c>
      <c r="D119">
        <v>2.5850000000000001E-2</v>
      </c>
    </row>
    <row r="120" spans="1:4" x14ac:dyDescent="0.25">
      <c r="A120">
        <v>119</v>
      </c>
      <c r="B120">
        <v>0.37764999999999999</v>
      </c>
      <c r="C120">
        <v>3.6138999999999998E-2</v>
      </c>
      <c r="D120">
        <v>2.5464000000000001E-2</v>
      </c>
    </row>
    <row r="121" spans="1:4" x14ac:dyDescent="0.25">
      <c r="A121">
        <v>120</v>
      </c>
      <c r="B121">
        <v>0.37141600000000002</v>
      </c>
      <c r="C121">
        <v>4.1152000000000001E-2</v>
      </c>
      <c r="D121">
        <v>2.8995E-2</v>
      </c>
    </row>
    <row r="122" spans="1:4" x14ac:dyDescent="0.25">
      <c r="A122">
        <v>121</v>
      </c>
      <c r="B122">
        <v>0.350914</v>
      </c>
      <c r="C122">
        <v>3.4109E-2</v>
      </c>
      <c r="D122">
        <v>2.4032999999999999E-2</v>
      </c>
    </row>
    <row r="123" spans="1:4" x14ac:dyDescent="0.25">
      <c r="A123">
        <v>122</v>
      </c>
      <c r="B123">
        <v>0.34927000000000002</v>
      </c>
      <c r="C123">
        <v>3.3273999999999998E-2</v>
      </c>
      <c r="D123">
        <v>2.3445000000000001E-2</v>
      </c>
    </row>
    <row r="124" spans="1:4" x14ac:dyDescent="0.25">
      <c r="A124">
        <v>123</v>
      </c>
      <c r="B124">
        <v>0.35861300000000002</v>
      </c>
      <c r="C124">
        <v>3.3876999999999997E-2</v>
      </c>
      <c r="D124">
        <v>2.3869999999999999E-2</v>
      </c>
    </row>
    <row r="125" spans="1:4" x14ac:dyDescent="0.25">
      <c r="A125">
        <v>124</v>
      </c>
      <c r="B125">
        <v>0.363481</v>
      </c>
      <c r="C125">
        <v>4.1634999999999998E-2</v>
      </c>
      <c r="D125">
        <v>2.9336000000000001E-2</v>
      </c>
    </row>
    <row r="126" spans="1:4" x14ac:dyDescent="0.25">
      <c r="A126">
        <v>125</v>
      </c>
      <c r="B126">
        <v>0.36220999999999998</v>
      </c>
      <c r="C126">
        <v>3.7151999999999998E-2</v>
      </c>
      <c r="D126">
        <v>2.6176999999999999E-2</v>
      </c>
    </row>
    <row r="127" spans="1:4" x14ac:dyDescent="0.25">
      <c r="A127">
        <v>126</v>
      </c>
      <c r="B127">
        <v>0.37120599999999998</v>
      </c>
      <c r="C127">
        <v>4.1721000000000001E-2</v>
      </c>
      <c r="D127">
        <v>2.9395999999999999E-2</v>
      </c>
    </row>
    <row r="128" spans="1:4" x14ac:dyDescent="0.25">
      <c r="A128">
        <v>127</v>
      </c>
      <c r="B128">
        <v>0.35536800000000002</v>
      </c>
      <c r="C128">
        <v>4.5405000000000001E-2</v>
      </c>
      <c r="D128">
        <v>3.1993000000000001E-2</v>
      </c>
    </row>
    <row r="129" spans="1:4" x14ac:dyDescent="0.25">
      <c r="A129">
        <v>128</v>
      </c>
      <c r="B129">
        <v>0.36948199999999998</v>
      </c>
      <c r="C129">
        <v>6.0111999999999999E-2</v>
      </c>
      <c r="D129">
        <v>4.2354999999999997E-2</v>
      </c>
    </row>
    <row r="130" spans="1:4" x14ac:dyDescent="0.25">
      <c r="A130">
        <v>129</v>
      </c>
      <c r="B130">
        <v>0.37062800000000001</v>
      </c>
      <c r="C130">
        <v>4.8528000000000002E-2</v>
      </c>
      <c r="D130">
        <v>3.4193000000000001E-2</v>
      </c>
    </row>
    <row r="131" spans="1:4" x14ac:dyDescent="0.25">
      <c r="A131">
        <v>130</v>
      </c>
      <c r="B131">
        <v>0.37867699999999999</v>
      </c>
      <c r="C131">
        <v>3.9122999999999998E-2</v>
      </c>
      <c r="D131">
        <v>2.7566E-2</v>
      </c>
    </row>
    <row r="132" spans="1:4" x14ac:dyDescent="0.25">
      <c r="A132">
        <v>131</v>
      </c>
      <c r="B132">
        <v>0.38272</v>
      </c>
      <c r="C132">
        <v>3.7726999999999997E-2</v>
      </c>
      <c r="D132">
        <v>2.6582000000000001E-2</v>
      </c>
    </row>
    <row r="133" spans="1:4" x14ac:dyDescent="0.25">
      <c r="A133">
        <v>132</v>
      </c>
      <c r="B133">
        <v>0.38647500000000001</v>
      </c>
      <c r="C133">
        <v>3.3604000000000002E-2</v>
      </c>
      <c r="D133">
        <v>2.3678000000000001E-2</v>
      </c>
    </row>
    <row r="134" spans="1:4" x14ac:dyDescent="0.25">
      <c r="A134">
        <v>133</v>
      </c>
      <c r="B134">
        <v>0.38162000000000001</v>
      </c>
      <c r="C134">
        <v>3.3863999999999998E-2</v>
      </c>
      <c r="D134">
        <v>2.3859999999999999E-2</v>
      </c>
    </row>
    <row r="135" spans="1:4" x14ac:dyDescent="0.25">
      <c r="A135">
        <v>134</v>
      </c>
      <c r="B135">
        <v>0.376274</v>
      </c>
      <c r="C135">
        <v>5.0365E-2</v>
      </c>
      <c r="D135">
        <v>3.5486999999999998E-2</v>
      </c>
    </row>
    <row r="136" spans="1:4" x14ac:dyDescent="0.25">
      <c r="A136">
        <v>135</v>
      </c>
      <c r="B136">
        <v>0.38594899999999999</v>
      </c>
      <c r="C136">
        <v>5.5767999999999998E-2</v>
      </c>
      <c r="D136">
        <v>3.9294000000000003E-2</v>
      </c>
    </row>
    <row r="137" spans="1:4" x14ac:dyDescent="0.25">
      <c r="A137">
        <v>136</v>
      </c>
      <c r="B137">
        <v>0.38595800000000002</v>
      </c>
      <c r="C137">
        <v>6.2177999999999997E-2</v>
      </c>
      <c r="D137">
        <v>4.3810000000000002E-2</v>
      </c>
    </row>
    <row r="138" spans="1:4" x14ac:dyDescent="0.25">
      <c r="A138">
        <v>137</v>
      </c>
      <c r="B138">
        <v>0.367259</v>
      </c>
      <c r="C138">
        <v>6.4528000000000002E-2</v>
      </c>
      <c r="D138">
        <v>4.5465999999999999E-2</v>
      </c>
    </row>
    <row r="139" spans="1:4" x14ac:dyDescent="0.25">
      <c r="A139">
        <v>138</v>
      </c>
      <c r="B139">
        <v>0.377384</v>
      </c>
      <c r="C139">
        <v>7.5283000000000003E-2</v>
      </c>
      <c r="D139">
        <v>5.3045000000000002E-2</v>
      </c>
    </row>
    <row r="140" spans="1:4" x14ac:dyDescent="0.25">
      <c r="A140">
        <v>139</v>
      </c>
      <c r="B140">
        <v>0.36776799999999998</v>
      </c>
      <c r="C140">
        <v>6.8442000000000003E-2</v>
      </c>
      <c r="D140">
        <v>4.8224000000000003E-2</v>
      </c>
    </row>
    <row r="141" spans="1:4" x14ac:dyDescent="0.25">
      <c r="A141">
        <v>140</v>
      </c>
      <c r="B141">
        <v>0.35917500000000002</v>
      </c>
      <c r="C141">
        <v>7.5347999999999998E-2</v>
      </c>
      <c r="D141">
        <v>5.3089999999999998E-2</v>
      </c>
    </row>
    <row r="142" spans="1:4" x14ac:dyDescent="0.25">
      <c r="A142">
        <v>141</v>
      </c>
      <c r="B142">
        <v>0.36452099999999998</v>
      </c>
      <c r="C142">
        <v>7.0194999999999994E-2</v>
      </c>
      <c r="D142">
        <v>4.9459999999999997E-2</v>
      </c>
    </row>
    <row r="143" spans="1:4" x14ac:dyDescent="0.25">
      <c r="A143">
        <v>142</v>
      </c>
      <c r="B143">
        <v>0.36458600000000002</v>
      </c>
      <c r="C143">
        <v>7.5798000000000004E-2</v>
      </c>
      <c r="D143">
        <v>5.3407000000000003E-2</v>
      </c>
    </row>
    <row r="144" spans="1:4" x14ac:dyDescent="0.25">
      <c r="A144">
        <v>143</v>
      </c>
      <c r="B144">
        <v>0.36492599999999997</v>
      </c>
      <c r="C144">
        <v>7.0186999999999999E-2</v>
      </c>
      <c r="D144">
        <v>4.9453999999999998E-2</v>
      </c>
    </row>
    <row r="145" spans="1:4" x14ac:dyDescent="0.25">
      <c r="A145">
        <v>144</v>
      </c>
      <c r="B145">
        <v>0.35356300000000002</v>
      </c>
      <c r="C145">
        <v>5.808E-2</v>
      </c>
      <c r="D145">
        <v>4.0923000000000001E-2</v>
      </c>
    </row>
    <row r="146" spans="1:4" x14ac:dyDescent="0.25">
      <c r="A146">
        <v>145</v>
      </c>
      <c r="B146">
        <v>0.35503600000000002</v>
      </c>
      <c r="C146">
        <v>6.071E-2</v>
      </c>
      <c r="D146">
        <v>4.2776000000000002E-2</v>
      </c>
    </row>
    <row r="147" spans="1:4" x14ac:dyDescent="0.25">
      <c r="A147">
        <v>146</v>
      </c>
      <c r="B147">
        <v>0.35323199999999999</v>
      </c>
      <c r="C147">
        <v>5.7466999999999997E-2</v>
      </c>
      <c r="D147">
        <v>4.0490999999999999E-2</v>
      </c>
    </row>
    <row r="148" spans="1:4" x14ac:dyDescent="0.25">
      <c r="A148">
        <v>147</v>
      </c>
      <c r="B148">
        <v>0.34895399999999999</v>
      </c>
      <c r="C148">
        <v>5.9385E-2</v>
      </c>
      <c r="D148">
        <v>4.1842999999999998E-2</v>
      </c>
    </row>
    <row r="149" spans="1:4" x14ac:dyDescent="0.25">
      <c r="A149">
        <v>148</v>
      </c>
      <c r="B149">
        <v>0.352995</v>
      </c>
      <c r="C149">
        <v>5.0408000000000001E-2</v>
      </c>
      <c r="D149">
        <v>3.5517E-2</v>
      </c>
    </row>
    <row r="150" spans="1:4" x14ac:dyDescent="0.25">
      <c r="A150">
        <v>149</v>
      </c>
      <c r="B150">
        <v>0.35012799999999999</v>
      </c>
      <c r="C150">
        <v>5.4411000000000001E-2</v>
      </c>
      <c r="D150">
        <v>3.8337999999999997E-2</v>
      </c>
    </row>
    <row r="151" spans="1:4" x14ac:dyDescent="0.25">
      <c r="A151">
        <v>150</v>
      </c>
      <c r="B151">
        <v>0.33943200000000001</v>
      </c>
      <c r="C151">
        <v>5.9283000000000002E-2</v>
      </c>
      <c r="D151">
        <v>4.1771000000000003E-2</v>
      </c>
    </row>
    <row r="152" spans="1:4" x14ac:dyDescent="0.25">
      <c r="A152">
        <v>151</v>
      </c>
      <c r="B152">
        <v>0.34057300000000001</v>
      </c>
      <c r="C152">
        <v>4.6689000000000001E-2</v>
      </c>
      <c r="D152">
        <v>3.2897000000000003E-2</v>
      </c>
    </row>
    <row r="153" spans="1:4" x14ac:dyDescent="0.25">
      <c r="A153">
        <v>152</v>
      </c>
      <c r="B153">
        <v>0.33489799999999997</v>
      </c>
      <c r="C153">
        <v>6.3742999999999994E-2</v>
      </c>
      <c r="D153">
        <v>4.4913000000000002E-2</v>
      </c>
    </row>
    <row r="154" spans="1:4" x14ac:dyDescent="0.25">
      <c r="A154">
        <v>153</v>
      </c>
      <c r="B154">
        <v>0.327428</v>
      </c>
      <c r="C154">
        <v>5.8298999999999997E-2</v>
      </c>
      <c r="D154">
        <v>4.1077000000000002E-2</v>
      </c>
    </row>
    <row r="155" spans="1:4" x14ac:dyDescent="0.25">
      <c r="A155">
        <v>154</v>
      </c>
      <c r="B155">
        <v>0.35269600000000001</v>
      </c>
      <c r="C155">
        <v>5.5195000000000001E-2</v>
      </c>
      <c r="D155">
        <v>3.8890000000000001E-2</v>
      </c>
    </row>
    <row r="156" spans="1:4" x14ac:dyDescent="0.25">
      <c r="A156">
        <v>155</v>
      </c>
      <c r="B156">
        <v>0.35266399999999998</v>
      </c>
      <c r="C156">
        <v>5.0275E-2</v>
      </c>
      <c r="D156">
        <v>3.5423999999999997E-2</v>
      </c>
    </row>
    <row r="157" spans="1:4" x14ac:dyDescent="0.25">
      <c r="A157">
        <v>156</v>
      </c>
      <c r="B157">
        <v>0.34694399999999997</v>
      </c>
      <c r="C157">
        <v>5.2586000000000001E-2</v>
      </c>
      <c r="D157">
        <v>3.7052000000000002E-2</v>
      </c>
    </row>
    <row r="158" spans="1:4" x14ac:dyDescent="0.25">
      <c r="A158">
        <v>157</v>
      </c>
      <c r="B158">
        <v>0.34141899999999997</v>
      </c>
      <c r="C158">
        <v>6.0510000000000001E-2</v>
      </c>
      <c r="D158">
        <v>4.2634999999999999E-2</v>
      </c>
    </row>
    <row r="159" spans="1:4" x14ac:dyDescent="0.25">
      <c r="A159">
        <v>158</v>
      </c>
      <c r="B159">
        <v>0.33929599999999999</v>
      </c>
      <c r="C159">
        <v>6.1045000000000002E-2</v>
      </c>
      <c r="D159">
        <v>4.3012000000000002E-2</v>
      </c>
    </row>
    <row r="160" spans="1:4" x14ac:dyDescent="0.25">
      <c r="A160">
        <v>159</v>
      </c>
      <c r="B160">
        <v>0.33610099999999998</v>
      </c>
      <c r="C160">
        <v>6.429E-2</v>
      </c>
      <c r="D160">
        <v>4.5298999999999999E-2</v>
      </c>
    </row>
    <row r="161" spans="1:4" x14ac:dyDescent="0.25">
      <c r="A161">
        <v>160</v>
      </c>
      <c r="B161">
        <v>0.33587800000000001</v>
      </c>
      <c r="C161">
        <v>5.2686999999999998E-2</v>
      </c>
      <c r="D161">
        <v>3.7123000000000003E-2</v>
      </c>
    </row>
    <row r="162" spans="1:4" x14ac:dyDescent="0.25">
      <c r="A162">
        <v>161</v>
      </c>
      <c r="B162">
        <v>0.33746199999999998</v>
      </c>
      <c r="C162">
        <v>6.7081000000000002E-2</v>
      </c>
      <c r="D162">
        <v>4.7265000000000001E-2</v>
      </c>
    </row>
    <row r="163" spans="1:4" x14ac:dyDescent="0.25">
      <c r="A163">
        <v>162</v>
      </c>
      <c r="B163">
        <v>0.32812599999999997</v>
      </c>
      <c r="C163">
        <v>6.4772999999999997E-2</v>
      </c>
      <c r="D163">
        <v>4.5638999999999999E-2</v>
      </c>
    </row>
    <row r="164" spans="1:4" x14ac:dyDescent="0.25">
      <c r="A164">
        <v>163</v>
      </c>
      <c r="B164">
        <v>0.33572600000000002</v>
      </c>
      <c r="C164">
        <v>8.1879999999999994E-2</v>
      </c>
      <c r="D164">
        <v>5.7693000000000001E-2</v>
      </c>
    </row>
    <row r="165" spans="1:4" x14ac:dyDescent="0.25">
      <c r="A165">
        <v>164</v>
      </c>
      <c r="B165">
        <v>0.342111</v>
      </c>
      <c r="C165">
        <v>6.3937999999999995E-2</v>
      </c>
      <c r="D165">
        <v>4.5051000000000001E-2</v>
      </c>
    </row>
    <row r="166" spans="1:4" x14ac:dyDescent="0.25">
      <c r="A166">
        <v>165</v>
      </c>
      <c r="B166">
        <v>0.36519299999999999</v>
      </c>
      <c r="C166">
        <v>4.4235999999999998E-2</v>
      </c>
      <c r="D166">
        <v>3.1168999999999999E-2</v>
      </c>
    </row>
    <row r="167" spans="1:4" x14ac:dyDescent="0.25">
      <c r="A167">
        <v>166</v>
      </c>
      <c r="B167">
        <v>0.35408499999999998</v>
      </c>
      <c r="C167">
        <v>5.4781000000000003E-2</v>
      </c>
      <c r="D167">
        <v>3.8599000000000001E-2</v>
      </c>
    </row>
    <row r="168" spans="1:4" x14ac:dyDescent="0.25">
      <c r="A168">
        <v>167</v>
      </c>
      <c r="B168">
        <v>0.358873</v>
      </c>
      <c r="C168">
        <v>4.2708999999999997E-2</v>
      </c>
      <c r="D168">
        <v>3.0093000000000002E-2</v>
      </c>
    </row>
    <row r="169" spans="1:4" x14ac:dyDescent="0.25">
      <c r="A169">
        <v>168</v>
      </c>
      <c r="B169">
        <v>0.37464599999999998</v>
      </c>
      <c r="C169">
        <v>3.7138999999999998E-2</v>
      </c>
      <c r="D169">
        <v>2.6168E-2</v>
      </c>
    </row>
    <row r="170" spans="1:4" x14ac:dyDescent="0.25">
      <c r="A170">
        <v>169</v>
      </c>
      <c r="B170">
        <v>0.36181600000000003</v>
      </c>
      <c r="C170">
        <v>5.6551999999999998E-2</v>
      </c>
      <c r="D170">
        <v>3.9847E-2</v>
      </c>
    </row>
    <row r="171" spans="1:4" x14ac:dyDescent="0.25">
      <c r="A171">
        <v>170</v>
      </c>
      <c r="B171">
        <v>0.35587299999999999</v>
      </c>
      <c r="C171">
        <v>6.0000999999999999E-2</v>
      </c>
      <c r="D171">
        <v>4.2277000000000002E-2</v>
      </c>
    </row>
    <row r="172" spans="1:4" x14ac:dyDescent="0.25">
      <c r="A172">
        <v>171</v>
      </c>
      <c r="B172">
        <v>0.36142600000000003</v>
      </c>
      <c r="C172">
        <v>6.2536999999999995E-2</v>
      </c>
      <c r="D172">
        <v>4.4063999999999999E-2</v>
      </c>
    </row>
    <row r="173" spans="1:4" x14ac:dyDescent="0.25">
      <c r="A173">
        <v>172</v>
      </c>
      <c r="B173">
        <v>0.34559899999999999</v>
      </c>
      <c r="C173">
        <v>4.3554000000000002E-2</v>
      </c>
      <c r="D173">
        <v>3.0688E-2</v>
      </c>
    </row>
    <row r="174" spans="1:4" x14ac:dyDescent="0.25">
      <c r="A174">
        <v>173</v>
      </c>
      <c r="B174">
        <v>0.339231</v>
      </c>
      <c r="C174">
        <v>4.8231000000000003E-2</v>
      </c>
      <c r="D174">
        <v>3.3984E-2</v>
      </c>
    </row>
    <row r="175" spans="1:4" x14ac:dyDescent="0.25">
      <c r="A175">
        <v>174</v>
      </c>
      <c r="B175">
        <v>0.33258199999999999</v>
      </c>
      <c r="C175">
        <v>5.2832999999999998E-2</v>
      </c>
      <c r="D175">
        <v>3.7226000000000002E-2</v>
      </c>
    </row>
    <row r="176" spans="1:4" x14ac:dyDescent="0.25">
      <c r="A176">
        <v>175</v>
      </c>
      <c r="B176">
        <v>0.33279700000000001</v>
      </c>
      <c r="C176">
        <v>4.3549999999999998E-2</v>
      </c>
      <c r="D176">
        <v>3.0685E-2</v>
      </c>
    </row>
    <row r="177" spans="1:4" x14ac:dyDescent="0.25">
      <c r="A177">
        <v>176</v>
      </c>
      <c r="B177">
        <v>0.328712</v>
      </c>
      <c r="C177">
        <v>6.3467999999999997E-2</v>
      </c>
      <c r="D177">
        <v>4.4720000000000003E-2</v>
      </c>
    </row>
    <row r="178" spans="1:4" x14ac:dyDescent="0.25">
      <c r="A178">
        <v>177</v>
      </c>
      <c r="B178">
        <v>0.32045099999999999</v>
      </c>
      <c r="C178">
        <v>6.0956000000000003E-2</v>
      </c>
      <c r="D178">
        <v>4.2950000000000002E-2</v>
      </c>
    </row>
    <row r="179" spans="1:4" x14ac:dyDescent="0.25">
      <c r="A179">
        <v>178</v>
      </c>
      <c r="B179">
        <v>0.31300299999999998</v>
      </c>
      <c r="C179">
        <v>7.4926999999999994E-2</v>
      </c>
      <c r="D179">
        <v>5.2794000000000001E-2</v>
      </c>
    </row>
    <row r="180" spans="1:4" x14ac:dyDescent="0.25">
      <c r="A180">
        <v>179</v>
      </c>
      <c r="B180">
        <v>0.31784299999999999</v>
      </c>
      <c r="C180">
        <v>7.9061000000000006E-2</v>
      </c>
      <c r="D180">
        <v>5.5705999999999999E-2</v>
      </c>
    </row>
    <row r="181" spans="1:4" x14ac:dyDescent="0.25">
      <c r="A181">
        <v>180</v>
      </c>
      <c r="B181">
        <v>0.33040900000000001</v>
      </c>
      <c r="C181">
        <v>7.3624999999999996E-2</v>
      </c>
      <c r="D181">
        <v>5.1875999999999999E-2</v>
      </c>
    </row>
    <row r="182" spans="1:4" x14ac:dyDescent="0.25">
      <c r="A182">
        <v>181</v>
      </c>
      <c r="B182">
        <v>0.33789400000000003</v>
      </c>
      <c r="C182">
        <v>5.4857000000000003E-2</v>
      </c>
      <c r="D182">
        <v>3.8651999999999999E-2</v>
      </c>
    </row>
    <row r="183" spans="1:4" x14ac:dyDescent="0.25">
      <c r="A183">
        <v>182</v>
      </c>
      <c r="B183">
        <v>0.35428799999999999</v>
      </c>
      <c r="C183">
        <v>5.0817000000000001E-2</v>
      </c>
      <c r="D183">
        <v>3.5804999999999997E-2</v>
      </c>
    </row>
    <row r="184" spans="1:4" x14ac:dyDescent="0.25">
      <c r="A184">
        <v>183</v>
      </c>
      <c r="B184">
        <v>0.34009699999999998</v>
      </c>
      <c r="C184">
        <v>4.8536000000000003E-2</v>
      </c>
      <c r="D184">
        <v>3.4197999999999999E-2</v>
      </c>
    </row>
    <row r="185" spans="1:4" x14ac:dyDescent="0.25">
      <c r="A185">
        <v>184</v>
      </c>
      <c r="B185">
        <v>0.34328799999999998</v>
      </c>
      <c r="C185">
        <v>5.3371000000000002E-2</v>
      </c>
      <c r="D185">
        <v>3.7605E-2</v>
      </c>
    </row>
    <row r="186" spans="1:4" x14ac:dyDescent="0.25">
      <c r="A186">
        <v>185</v>
      </c>
      <c r="B186">
        <v>0.33592499999999997</v>
      </c>
      <c r="C186">
        <v>5.0765999999999999E-2</v>
      </c>
      <c r="D186">
        <v>3.5770000000000003E-2</v>
      </c>
    </row>
    <row r="187" spans="1:4" x14ac:dyDescent="0.25">
      <c r="A187">
        <v>186</v>
      </c>
      <c r="B187">
        <v>0.33623999999999998</v>
      </c>
      <c r="C187">
        <v>3.6124000000000003E-2</v>
      </c>
      <c r="D187">
        <v>2.5453E-2</v>
      </c>
    </row>
    <row r="188" spans="1:4" x14ac:dyDescent="0.25">
      <c r="A188">
        <v>187</v>
      </c>
      <c r="B188">
        <v>0.33926699999999999</v>
      </c>
      <c r="C188">
        <v>3.7857000000000002E-2</v>
      </c>
      <c r="D188">
        <v>2.6674E-2</v>
      </c>
    </row>
    <row r="189" spans="1:4" x14ac:dyDescent="0.25">
      <c r="A189">
        <v>188</v>
      </c>
      <c r="B189">
        <v>0.344889</v>
      </c>
      <c r="C189">
        <v>3.5160999999999998E-2</v>
      </c>
      <c r="D189">
        <v>2.4774999999999998E-2</v>
      </c>
    </row>
    <row r="190" spans="1:4" x14ac:dyDescent="0.25">
      <c r="A190">
        <v>189</v>
      </c>
      <c r="B190">
        <v>0.35272300000000001</v>
      </c>
      <c r="C190">
        <v>3.0020000000000002E-2</v>
      </c>
      <c r="D190">
        <v>2.1152000000000001E-2</v>
      </c>
    </row>
    <row r="191" spans="1:4" x14ac:dyDescent="0.25">
      <c r="A191">
        <v>190</v>
      </c>
      <c r="B191">
        <v>0.365645</v>
      </c>
      <c r="C191">
        <v>2.9907E-2</v>
      </c>
      <c r="D191">
        <v>2.1072E-2</v>
      </c>
    </row>
    <row r="192" spans="1:4" x14ac:dyDescent="0.25">
      <c r="A192">
        <v>191</v>
      </c>
      <c r="B192">
        <v>0.35669600000000001</v>
      </c>
      <c r="C192">
        <v>3.8378000000000002E-2</v>
      </c>
      <c r="D192">
        <v>2.7040999999999999E-2</v>
      </c>
    </row>
    <row r="193" spans="1:4" x14ac:dyDescent="0.25">
      <c r="A193">
        <v>192</v>
      </c>
      <c r="B193">
        <v>0.34067500000000001</v>
      </c>
      <c r="C193">
        <v>3.2343999999999998E-2</v>
      </c>
      <c r="D193">
        <v>2.2789E-2</v>
      </c>
    </row>
    <row r="194" spans="1:4" x14ac:dyDescent="0.25">
      <c r="A194">
        <v>193</v>
      </c>
      <c r="B194">
        <v>0.34123900000000001</v>
      </c>
      <c r="C194">
        <v>4.2719E-2</v>
      </c>
      <c r="D194">
        <v>3.0099999999999998E-2</v>
      </c>
    </row>
    <row r="195" spans="1:4" x14ac:dyDescent="0.25">
      <c r="A195">
        <v>194</v>
      </c>
      <c r="B195">
        <v>0.34318100000000001</v>
      </c>
      <c r="C195">
        <v>4.6842000000000002E-2</v>
      </c>
      <c r="D195">
        <v>3.3005E-2</v>
      </c>
    </row>
    <row r="196" spans="1:4" x14ac:dyDescent="0.25">
      <c r="A196">
        <v>195</v>
      </c>
      <c r="B196">
        <v>0.34635199999999999</v>
      </c>
      <c r="C196">
        <v>3.9451E-2</v>
      </c>
      <c r="D196">
        <v>2.7796999999999999E-2</v>
      </c>
    </row>
    <row r="197" spans="1:4" x14ac:dyDescent="0.25">
      <c r="A197">
        <v>196</v>
      </c>
      <c r="B197">
        <v>0.34775899999999998</v>
      </c>
      <c r="C197">
        <v>4.301E-2</v>
      </c>
      <c r="D197">
        <v>3.0304999999999999E-2</v>
      </c>
    </row>
    <row r="198" spans="1:4" x14ac:dyDescent="0.25">
      <c r="A198">
        <v>197</v>
      </c>
      <c r="B198">
        <v>0.34396599999999999</v>
      </c>
      <c r="C198">
        <v>4.3395999999999997E-2</v>
      </c>
      <c r="D198">
        <v>3.0577E-2</v>
      </c>
    </row>
    <row r="199" spans="1:4" x14ac:dyDescent="0.25">
      <c r="A199">
        <v>198</v>
      </c>
      <c r="B199">
        <v>0.35145199999999999</v>
      </c>
      <c r="C199">
        <v>5.4530000000000002E-2</v>
      </c>
      <c r="D199">
        <v>3.8421999999999998E-2</v>
      </c>
    </row>
    <row r="200" spans="1:4" x14ac:dyDescent="0.25">
      <c r="A200">
        <v>199</v>
      </c>
      <c r="B200">
        <v>0.34847</v>
      </c>
      <c r="C200">
        <v>5.0258999999999998E-2</v>
      </c>
      <c r="D200">
        <v>3.5411999999999999E-2</v>
      </c>
    </row>
    <row r="201" spans="1:4" x14ac:dyDescent="0.25">
      <c r="A201">
        <v>200</v>
      </c>
      <c r="B201">
        <v>0.35115600000000002</v>
      </c>
      <c r="C201">
        <v>3.7151999999999998E-2</v>
      </c>
      <c r="D201">
        <v>2.6176999999999999E-2</v>
      </c>
    </row>
    <row r="202" spans="1:4" x14ac:dyDescent="0.25">
      <c r="A202">
        <v>201</v>
      </c>
      <c r="B202">
        <v>0.35171799999999998</v>
      </c>
      <c r="C202">
        <v>3.6658999999999997E-2</v>
      </c>
      <c r="D202">
        <v>2.5829999999999999E-2</v>
      </c>
    </row>
    <row r="203" spans="1:4" x14ac:dyDescent="0.25">
      <c r="A203">
        <v>202</v>
      </c>
      <c r="B203">
        <v>0.33955800000000003</v>
      </c>
      <c r="C203">
        <v>2.5574E-2</v>
      </c>
      <c r="D203">
        <v>1.8019E-2</v>
      </c>
    </row>
    <row r="204" spans="1:4" x14ac:dyDescent="0.25">
      <c r="A204">
        <v>203</v>
      </c>
      <c r="B204">
        <v>0.33862900000000001</v>
      </c>
      <c r="C204">
        <v>3.4189999999999998E-2</v>
      </c>
      <c r="D204">
        <v>2.409E-2</v>
      </c>
    </row>
    <row r="205" spans="1:4" x14ac:dyDescent="0.25">
      <c r="A205">
        <v>204</v>
      </c>
      <c r="B205">
        <v>0.34900500000000001</v>
      </c>
      <c r="C205">
        <v>3.9260000000000003E-2</v>
      </c>
      <c r="D205">
        <v>2.7663E-2</v>
      </c>
    </row>
    <row r="206" spans="1:4" x14ac:dyDescent="0.25">
      <c r="A206">
        <v>205</v>
      </c>
      <c r="B206">
        <v>0.35200500000000001</v>
      </c>
      <c r="C206">
        <v>4.8653000000000002E-2</v>
      </c>
      <c r="D206">
        <v>3.4280999999999999E-2</v>
      </c>
    </row>
    <row r="207" spans="1:4" x14ac:dyDescent="0.25">
      <c r="A207">
        <v>206</v>
      </c>
      <c r="B207">
        <v>0.34690599999999999</v>
      </c>
      <c r="C207">
        <v>3.9523000000000003E-2</v>
      </c>
      <c r="D207">
        <v>2.7848000000000001E-2</v>
      </c>
    </row>
    <row r="208" spans="1:4" x14ac:dyDescent="0.25">
      <c r="A208">
        <v>207</v>
      </c>
      <c r="B208">
        <v>0.35097600000000001</v>
      </c>
      <c r="C208">
        <v>3.0630000000000001E-2</v>
      </c>
      <c r="D208">
        <v>2.1582E-2</v>
      </c>
    </row>
    <row r="209" spans="1:4" x14ac:dyDescent="0.25">
      <c r="A209">
        <v>208</v>
      </c>
      <c r="B209">
        <v>0.33619199999999999</v>
      </c>
      <c r="C209">
        <v>2.9551999999999998E-2</v>
      </c>
      <c r="D209">
        <v>2.0822E-2</v>
      </c>
    </row>
    <row r="210" spans="1:4" x14ac:dyDescent="0.25">
      <c r="A210">
        <v>209</v>
      </c>
      <c r="B210">
        <v>0.328733</v>
      </c>
      <c r="C210">
        <v>2.8931999999999999E-2</v>
      </c>
      <c r="D210">
        <v>2.0386000000000001E-2</v>
      </c>
    </row>
    <row r="211" spans="1:4" x14ac:dyDescent="0.25">
      <c r="A211">
        <v>210</v>
      </c>
      <c r="B211">
        <v>0.32462099999999999</v>
      </c>
      <c r="C211">
        <v>4.5614000000000002E-2</v>
      </c>
      <c r="D211">
        <v>3.2140000000000002E-2</v>
      </c>
    </row>
    <row r="212" spans="1:4" x14ac:dyDescent="0.25">
      <c r="A212">
        <v>211</v>
      </c>
      <c r="B212">
        <v>0.32363599999999998</v>
      </c>
      <c r="C212">
        <v>2.8676E-2</v>
      </c>
      <c r="D212">
        <v>2.0205000000000001E-2</v>
      </c>
    </row>
    <row r="213" spans="1:4" x14ac:dyDescent="0.25">
      <c r="A213">
        <v>212</v>
      </c>
      <c r="B213">
        <v>0.335951</v>
      </c>
      <c r="C213">
        <v>2.8132000000000001E-2</v>
      </c>
      <c r="D213">
        <v>1.9821999999999999E-2</v>
      </c>
    </row>
    <row r="214" spans="1:4" x14ac:dyDescent="0.25">
      <c r="A214">
        <v>213</v>
      </c>
      <c r="B214">
        <v>0.34702499999999997</v>
      </c>
      <c r="C214">
        <v>3.8603999999999999E-2</v>
      </c>
      <c r="D214">
        <v>2.7199999999999998E-2</v>
      </c>
    </row>
    <row r="215" spans="1:4" x14ac:dyDescent="0.25">
      <c r="A215">
        <v>214</v>
      </c>
      <c r="B215">
        <v>0.33889000000000002</v>
      </c>
      <c r="C215">
        <v>3.4257000000000003E-2</v>
      </c>
      <c r="D215">
        <v>2.4138E-2</v>
      </c>
    </row>
    <row r="216" spans="1:4" x14ac:dyDescent="0.25">
      <c r="A216">
        <v>215</v>
      </c>
      <c r="B216">
        <v>0.33866099999999999</v>
      </c>
      <c r="C216">
        <v>4.4581999999999997E-2</v>
      </c>
      <c r="D216">
        <v>3.1412000000000002E-2</v>
      </c>
    </row>
    <row r="217" spans="1:4" x14ac:dyDescent="0.25">
      <c r="A217">
        <v>216</v>
      </c>
      <c r="B217">
        <v>0.32275300000000001</v>
      </c>
      <c r="C217">
        <v>3.8267000000000002E-2</v>
      </c>
      <c r="D217">
        <v>2.6963000000000001E-2</v>
      </c>
    </row>
    <row r="218" spans="1:4" x14ac:dyDescent="0.25">
      <c r="A218">
        <v>217</v>
      </c>
      <c r="B218">
        <v>0.31340099999999999</v>
      </c>
      <c r="C218">
        <v>5.1822E-2</v>
      </c>
      <c r="D218">
        <v>3.6513999999999998E-2</v>
      </c>
    </row>
    <row r="219" spans="1:4" x14ac:dyDescent="0.25">
      <c r="A219">
        <v>218</v>
      </c>
      <c r="B219">
        <v>0.33202100000000001</v>
      </c>
      <c r="C219">
        <v>5.0699000000000001E-2</v>
      </c>
      <c r="D219">
        <v>3.5722999999999998E-2</v>
      </c>
    </row>
    <row r="220" spans="1:4" x14ac:dyDescent="0.25">
      <c r="A220">
        <v>219</v>
      </c>
      <c r="B220">
        <v>0.32110300000000003</v>
      </c>
      <c r="C220">
        <v>4.99E-2</v>
      </c>
      <c r="D220">
        <v>3.5159999999999997E-2</v>
      </c>
    </row>
    <row r="221" spans="1:4" x14ac:dyDescent="0.25">
      <c r="A221">
        <v>220</v>
      </c>
      <c r="B221">
        <v>0.31548399999999999</v>
      </c>
      <c r="C221">
        <v>5.3913999999999997E-2</v>
      </c>
      <c r="D221">
        <v>3.7988000000000001E-2</v>
      </c>
    </row>
    <row r="222" spans="1:4" x14ac:dyDescent="0.25">
      <c r="A222">
        <v>221</v>
      </c>
      <c r="B222">
        <v>0.31730700000000001</v>
      </c>
      <c r="C222">
        <v>4.7709000000000001E-2</v>
      </c>
      <c r="D222">
        <v>3.3616E-2</v>
      </c>
    </row>
    <row r="223" spans="1:4" x14ac:dyDescent="0.25">
      <c r="A223">
        <v>222</v>
      </c>
      <c r="B223">
        <v>0.32016099999999997</v>
      </c>
      <c r="C223">
        <v>3.5566E-2</v>
      </c>
      <c r="D223">
        <v>2.5059999999999999E-2</v>
      </c>
    </row>
    <row r="224" spans="1:4" x14ac:dyDescent="0.25">
      <c r="A224">
        <v>223</v>
      </c>
      <c r="B224">
        <v>0.313836</v>
      </c>
      <c r="C224">
        <v>4.0342000000000003E-2</v>
      </c>
      <c r="D224">
        <v>2.8424999999999999E-2</v>
      </c>
    </row>
    <row r="225" spans="1:4" x14ac:dyDescent="0.25">
      <c r="A225">
        <v>224</v>
      </c>
      <c r="B225">
        <v>0.31126199999999998</v>
      </c>
      <c r="C225">
        <v>4.8565999999999998E-2</v>
      </c>
      <c r="D225">
        <v>3.4218999999999999E-2</v>
      </c>
    </row>
    <row r="226" spans="1:4" x14ac:dyDescent="0.25">
      <c r="A226">
        <v>225</v>
      </c>
      <c r="B226">
        <v>0.30990200000000001</v>
      </c>
      <c r="C226">
        <v>4.9702000000000003E-2</v>
      </c>
      <c r="D226">
        <v>3.5020000000000003E-2</v>
      </c>
    </row>
    <row r="227" spans="1:4" x14ac:dyDescent="0.25">
      <c r="A227">
        <v>226</v>
      </c>
      <c r="B227">
        <v>0.31611</v>
      </c>
      <c r="C227">
        <v>5.5570000000000001E-2</v>
      </c>
      <c r="D227">
        <v>3.9154000000000001E-2</v>
      </c>
    </row>
    <row r="228" spans="1:4" x14ac:dyDescent="0.25">
      <c r="A228">
        <v>227</v>
      </c>
      <c r="B228">
        <v>0.32470300000000002</v>
      </c>
      <c r="C228">
        <v>6.7955000000000002E-2</v>
      </c>
      <c r="D228">
        <v>4.7881E-2</v>
      </c>
    </row>
    <row r="229" spans="1:4" x14ac:dyDescent="0.25">
      <c r="A229">
        <v>228</v>
      </c>
      <c r="B229">
        <v>0.32973200000000003</v>
      </c>
      <c r="C229">
        <v>5.6087999999999999E-2</v>
      </c>
      <c r="D229">
        <v>3.952E-2</v>
      </c>
    </row>
    <row r="230" spans="1:4" x14ac:dyDescent="0.25">
      <c r="A230">
        <v>229</v>
      </c>
      <c r="B230">
        <v>0.32209399999999999</v>
      </c>
      <c r="C230">
        <v>5.3297999999999998E-2</v>
      </c>
      <c r="D230">
        <v>3.7553000000000003E-2</v>
      </c>
    </row>
    <row r="231" spans="1:4" x14ac:dyDescent="0.25">
      <c r="A231">
        <v>230</v>
      </c>
      <c r="B231">
        <v>0.33510400000000001</v>
      </c>
      <c r="C231">
        <v>5.6410000000000002E-2</v>
      </c>
      <c r="D231">
        <v>3.9745999999999997E-2</v>
      </c>
    </row>
    <row r="232" spans="1:4" x14ac:dyDescent="0.25">
      <c r="A232">
        <v>231</v>
      </c>
      <c r="B232">
        <v>0.34928900000000002</v>
      </c>
      <c r="C232">
        <v>5.2814E-2</v>
      </c>
      <c r="D232">
        <v>3.7213000000000003E-2</v>
      </c>
    </row>
    <row r="233" spans="1:4" x14ac:dyDescent="0.25">
      <c r="A233">
        <v>232</v>
      </c>
      <c r="B233">
        <v>0.34837899999999999</v>
      </c>
      <c r="C233">
        <v>5.4226999999999997E-2</v>
      </c>
      <c r="D233">
        <v>3.8209E-2</v>
      </c>
    </row>
    <row r="234" spans="1:4" x14ac:dyDescent="0.25">
      <c r="A234">
        <v>233</v>
      </c>
      <c r="B234">
        <v>0.34447299999999997</v>
      </c>
      <c r="C234">
        <v>5.4011999999999998E-2</v>
      </c>
      <c r="D234">
        <v>3.8057000000000001E-2</v>
      </c>
    </row>
    <row r="235" spans="1:4" x14ac:dyDescent="0.25">
      <c r="A235">
        <v>234</v>
      </c>
      <c r="B235">
        <v>0.359128</v>
      </c>
      <c r="C235">
        <v>5.1198E-2</v>
      </c>
      <c r="D235">
        <v>3.6074000000000002E-2</v>
      </c>
    </row>
    <row r="236" spans="1:4" x14ac:dyDescent="0.25">
      <c r="A236">
        <v>235</v>
      </c>
      <c r="B236">
        <v>0.35213100000000003</v>
      </c>
      <c r="C236">
        <v>5.4736E-2</v>
      </c>
      <c r="D236">
        <v>3.8566999999999997E-2</v>
      </c>
    </row>
    <row r="237" spans="1:4" x14ac:dyDescent="0.25">
      <c r="A237">
        <v>236</v>
      </c>
      <c r="B237">
        <v>0.33316800000000002</v>
      </c>
      <c r="C237">
        <v>5.3891000000000001E-2</v>
      </c>
      <c r="D237">
        <v>3.7971999999999999E-2</v>
      </c>
    </row>
    <row r="238" spans="1:4" x14ac:dyDescent="0.25">
      <c r="A238">
        <v>237</v>
      </c>
      <c r="B238">
        <v>0.32647999999999999</v>
      </c>
      <c r="C238">
        <v>6.9665000000000005E-2</v>
      </c>
      <c r="D238">
        <v>4.9085999999999998E-2</v>
      </c>
    </row>
    <row r="239" spans="1:4" x14ac:dyDescent="0.25">
      <c r="A239">
        <v>238</v>
      </c>
      <c r="B239">
        <v>0.32210100000000003</v>
      </c>
      <c r="C239">
        <v>7.0121000000000003E-2</v>
      </c>
      <c r="D239">
        <v>4.9407E-2</v>
      </c>
    </row>
    <row r="240" spans="1:4" x14ac:dyDescent="0.25">
      <c r="A240">
        <v>239</v>
      </c>
      <c r="B240">
        <v>0.32272800000000001</v>
      </c>
      <c r="C240">
        <v>6.9585999999999995E-2</v>
      </c>
      <c r="D240">
        <v>4.9030999999999998E-2</v>
      </c>
    </row>
    <row r="241" spans="1:4" x14ac:dyDescent="0.25">
      <c r="A241">
        <v>240</v>
      </c>
      <c r="B241">
        <v>0.32224599999999998</v>
      </c>
      <c r="C241">
        <v>6.7320000000000005E-2</v>
      </c>
      <c r="D241">
        <v>4.7433999999999997E-2</v>
      </c>
    </row>
    <row r="242" spans="1:4" x14ac:dyDescent="0.25">
      <c r="A242">
        <v>241</v>
      </c>
      <c r="B242">
        <v>0.32541500000000001</v>
      </c>
      <c r="C242">
        <v>6.2252000000000002E-2</v>
      </c>
      <c r="D242">
        <v>4.3861999999999998E-2</v>
      </c>
    </row>
    <row r="243" spans="1:4" x14ac:dyDescent="0.25">
      <c r="A243">
        <v>242</v>
      </c>
      <c r="B243">
        <v>0.33613300000000002</v>
      </c>
      <c r="C243">
        <v>6.7471000000000003E-2</v>
      </c>
      <c r="D243">
        <v>4.7539999999999999E-2</v>
      </c>
    </row>
    <row r="244" spans="1:4" x14ac:dyDescent="0.25">
      <c r="A244">
        <v>243</v>
      </c>
      <c r="B244">
        <v>0.32769900000000002</v>
      </c>
      <c r="C244">
        <v>4.8939000000000003E-2</v>
      </c>
      <c r="D244">
        <v>3.4481999999999999E-2</v>
      </c>
    </row>
    <row r="245" spans="1:4" x14ac:dyDescent="0.25">
      <c r="A245">
        <v>244</v>
      </c>
      <c r="B245">
        <v>0.32616899999999999</v>
      </c>
      <c r="C245">
        <v>4.9415000000000001E-2</v>
      </c>
      <c r="D245">
        <v>3.4818000000000002E-2</v>
      </c>
    </row>
    <row r="246" spans="1:4" x14ac:dyDescent="0.25">
      <c r="A246">
        <v>245</v>
      </c>
      <c r="B246">
        <v>0.32968999999999998</v>
      </c>
      <c r="C246">
        <v>4.2737999999999998E-2</v>
      </c>
      <c r="D246">
        <v>3.0113000000000001E-2</v>
      </c>
    </row>
    <row r="247" spans="1:4" x14ac:dyDescent="0.25">
      <c r="A247">
        <v>246</v>
      </c>
      <c r="B247">
        <v>0.33269700000000002</v>
      </c>
      <c r="C247">
        <v>5.1088000000000001E-2</v>
      </c>
      <c r="D247">
        <v>3.5996E-2</v>
      </c>
    </row>
    <row r="248" spans="1:4" x14ac:dyDescent="0.25">
      <c r="A248">
        <v>247</v>
      </c>
      <c r="B248">
        <v>0.323606</v>
      </c>
      <c r="C248">
        <v>3.6426E-2</v>
      </c>
      <c r="D248">
        <v>2.5666000000000001E-2</v>
      </c>
    </row>
    <row r="249" spans="1:4" x14ac:dyDescent="0.25">
      <c r="A249">
        <v>248</v>
      </c>
      <c r="B249">
        <v>0.33782800000000002</v>
      </c>
      <c r="C249">
        <v>3.0103999999999999E-2</v>
      </c>
      <c r="D249">
        <v>2.1211000000000001E-2</v>
      </c>
    </row>
    <row r="250" spans="1:4" x14ac:dyDescent="0.25">
      <c r="A250">
        <v>249</v>
      </c>
      <c r="B250">
        <v>0.33742100000000003</v>
      </c>
      <c r="C250">
        <v>3.8557000000000001E-2</v>
      </c>
      <c r="D250">
        <v>2.7167E-2</v>
      </c>
    </row>
    <row r="251" spans="1:4" x14ac:dyDescent="0.25">
      <c r="A251">
        <v>250</v>
      </c>
      <c r="B251">
        <v>0.33959800000000001</v>
      </c>
      <c r="C251">
        <v>3.5006000000000002E-2</v>
      </c>
      <c r="D251">
        <v>2.4664999999999999E-2</v>
      </c>
    </row>
    <row r="252" spans="1:4" x14ac:dyDescent="0.25">
      <c r="A252">
        <v>251</v>
      </c>
      <c r="B252">
        <v>0.32911200000000002</v>
      </c>
      <c r="C252">
        <v>3.7366999999999997E-2</v>
      </c>
      <c r="D252">
        <v>2.6329000000000002E-2</v>
      </c>
    </row>
    <row r="253" spans="1:4" x14ac:dyDescent="0.25">
      <c r="A253">
        <v>252</v>
      </c>
      <c r="B253">
        <v>0.33848299999999998</v>
      </c>
      <c r="C253">
        <v>5.2054999999999997E-2</v>
      </c>
      <c r="D253">
        <v>3.6678000000000002E-2</v>
      </c>
    </row>
    <row r="254" spans="1:4" x14ac:dyDescent="0.25">
      <c r="A254">
        <v>253</v>
      </c>
      <c r="B254">
        <v>0.34297499999999997</v>
      </c>
      <c r="C254">
        <v>5.4532999999999998E-2</v>
      </c>
      <c r="D254">
        <v>3.8424E-2</v>
      </c>
    </row>
    <row r="255" spans="1:4" x14ac:dyDescent="0.25">
      <c r="A255">
        <v>254</v>
      </c>
      <c r="B255">
        <v>0.34371200000000002</v>
      </c>
      <c r="C255">
        <v>4.8821000000000003E-2</v>
      </c>
      <c r="D255">
        <v>3.4398999999999999E-2</v>
      </c>
    </row>
    <row r="256" spans="1:4" x14ac:dyDescent="0.25">
      <c r="A256">
        <v>255</v>
      </c>
      <c r="B256">
        <v>0.33527699999999999</v>
      </c>
      <c r="C256">
        <v>5.1956000000000002E-2</v>
      </c>
      <c r="D256">
        <v>3.6608000000000002E-2</v>
      </c>
    </row>
    <row r="257" spans="1:4" x14ac:dyDescent="0.25">
      <c r="A257">
        <v>256</v>
      </c>
      <c r="B257">
        <v>0.32509100000000002</v>
      </c>
      <c r="C257">
        <v>5.9760000000000001E-2</v>
      </c>
      <c r="D257">
        <v>4.2106999999999999E-2</v>
      </c>
    </row>
    <row r="258" spans="1:4" x14ac:dyDescent="0.25">
      <c r="A258">
        <v>257</v>
      </c>
      <c r="B258">
        <v>0.32502399999999998</v>
      </c>
      <c r="C258">
        <v>5.1430999999999998E-2</v>
      </c>
      <c r="D258">
        <v>3.6237999999999999E-2</v>
      </c>
    </row>
    <row r="259" spans="1:4" x14ac:dyDescent="0.25">
      <c r="A259">
        <v>258</v>
      </c>
      <c r="B259">
        <v>0.32800000000000001</v>
      </c>
      <c r="C259">
        <v>5.4315000000000002E-2</v>
      </c>
      <c r="D259">
        <v>3.8269999999999998E-2</v>
      </c>
    </row>
    <row r="260" spans="1:4" x14ac:dyDescent="0.25">
      <c r="A260">
        <v>259</v>
      </c>
      <c r="B260">
        <v>0.31785000000000002</v>
      </c>
      <c r="C260">
        <v>5.4821000000000002E-2</v>
      </c>
      <c r="D260">
        <v>3.8627000000000002E-2</v>
      </c>
    </row>
    <row r="261" spans="1:4" x14ac:dyDescent="0.25">
      <c r="A261">
        <v>260</v>
      </c>
      <c r="B261">
        <v>0.31962000000000002</v>
      </c>
      <c r="C261">
        <v>5.2363E-2</v>
      </c>
      <c r="D261">
        <v>3.6894999999999997E-2</v>
      </c>
    </row>
    <row r="262" spans="1:4" x14ac:dyDescent="0.25">
      <c r="A262">
        <v>261</v>
      </c>
      <c r="B262">
        <v>0.31536900000000001</v>
      </c>
      <c r="C262">
        <v>7.0624000000000006E-2</v>
      </c>
      <c r="D262">
        <v>4.9762000000000001E-2</v>
      </c>
    </row>
    <row r="263" spans="1:4" x14ac:dyDescent="0.25">
      <c r="A263">
        <v>262</v>
      </c>
      <c r="B263">
        <v>0.31601499999999999</v>
      </c>
      <c r="C263">
        <v>7.4205999999999994E-2</v>
      </c>
      <c r="D263">
        <v>5.2285999999999999E-2</v>
      </c>
    </row>
    <row r="264" spans="1:4" x14ac:dyDescent="0.25">
      <c r="A264">
        <v>263</v>
      </c>
      <c r="B264">
        <v>0.30236600000000002</v>
      </c>
      <c r="C264">
        <v>8.6406999999999998E-2</v>
      </c>
      <c r="D264">
        <v>6.0881999999999999E-2</v>
      </c>
    </row>
    <row r="265" spans="1:4" x14ac:dyDescent="0.25">
      <c r="A265">
        <v>264</v>
      </c>
      <c r="B265">
        <v>0.30821799999999999</v>
      </c>
      <c r="C265">
        <v>7.9412999999999997E-2</v>
      </c>
      <c r="D265">
        <v>5.5953999999999997E-2</v>
      </c>
    </row>
    <row r="266" spans="1:4" x14ac:dyDescent="0.25">
      <c r="A266">
        <v>265</v>
      </c>
      <c r="B266">
        <v>0.31902599999999998</v>
      </c>
      <c r="C266">
        <v>5.2353999999999998E-2</v>
      </c>
      <c r="D266">
        <v>3.6887999999999997E-2</v>
      </c>
    </row>
    <row r="267" spans="1:4" x14ac:dyDescent="0.25">
      <c r="A267">
        <v>266</v>
      </c>
      <c r="B267">
        <v>0.32761800000000002</v>
      </c>
      <c r="C267">
        <v>5.6565999999999998E-2</v>
      </c>
      <c r="D267">
        <v>3.9856000000000003E-2</v>
      </c>
    </row>
    <row r="268" spans="1:4" x14ac:dyDescent="0.25">
      <c r="A268">
        <v>267</v>
      </c>
      <c r="B268">
        <v>0.33242100000000002</v>
      </c>
      <c r="C268">
        <v>5.4237E-2</v>
      </c>
      <c r="D268">
        <v>3.8214999999999999E-2</v>
      </c>
    </row>
    <row r="269" spans="1:4" x14ac:dyDescent="0.25">
      <c r="A269">
        <v>268</v>
      </c>
      <c r="B269">
        <v>0.33335900000000002</v>
      </c>
      <c r="C269">
        <v>5.6670999999999999E-2</v>
      </c>
      <c r="D269">
        <v>3.9931000000000001E-2</v>
      </c>
    </row>
    <row r="270" spans="1:4" x14ac:dyDescent="0.25">
      <c r="A270">
        <v>269</v>
      </c>
      <c r="B270">
        <v>0.33541300000000002</v>
      </c>
      <c r="C270">
        <v>6.0241000000000003E-2</v>
      </c>
      <c r="D270">
        <v>4.2445999999999998E-2</v>
      </c>
    </row>
    <row r="271" spans="1:4" x14ac:dyDescent="0.25">
      <c r="A271">
        <v>270</v>
      </c>
      <c r="B271">
        <v>0.34127400000000002</v>
      </c>
      <c r="C271">
        <v>6.6513000000000003E-2</v>
      </c>
      <c r="D271">
        <v>4.6864999999999997E-2</v>
      </c>
    </row>
    <row r="272" spans="1:4" x14ac:dyDescent="0.25">
      <c r="A272">
        <v>271</v>
      </c>
      <c r="B272">
        <v>0.331563</v>
      </c>
      <c r="C272">
        <v>6.9435999999999998E-2</v>
      </c>
      <c r="D272">
        <v>4.8925000000000003E-2</v>
      </c>
    </row>
    <row r="273" spans="1:4" x14ac:dyDescent="0.25">
      <c r="A273">
        <v>272</v>
      </c>
      <c r="B273">
        <v>0.34358899999999998</v>
      </c>
      <c r="C273">
        <v>7.0167999999999994E-2</v>
      </c>
      <c r="D273">
        <v>4.9439999999999998E-2</v>
      </c>
    </row>
    <row r="274" spans="1:4" x14ac:dyDescent="0.25">
      <c r="A274">
        <v>273</v>
      </c>
      <c r="B274">
        <v>0.34023700000000001</v>
      </c>
      <c r="C274">
        <v>6.4954999999999999E-2</v>
      </c>
      <c r="D274">
        <v>4.5767000000000002E-2</v>
      </c>
    </row>
    <row r="275" spans="1:4" x14ac:dyDescent="0.25">
      <c r="A275">
        <v>274</v>
      </c>
      <c r="B275">
        <v>0.32900600000000002</v>
      </c>
      <c r="C275">
        <v>6.3524999999999998E-2</v>
      </c>
      <c r="D275">
        <v>4.4760000000000001E-2</v>
      </c>
    </row>
    <row r="276" spans="1:4" x14ac:dyDescent="0.25">
      <c r="A276">
        <v>275</v>
      </c>
      <c r="B276">
        <v>0.33564899999999998</v>
      </c>
      <c r="C276">
        <v>6.2826000000000007E-2</v>
      </c>
      <c r="D276">
        <v>4.4267000000000001E-2</v>
      </c>
    </row>
    <row r="277" spans="1:4" x14ac:dyDescent="0.25">
      <c r="A277">
        <v>276</v>
      </c>
      <c r="B277">
        <v>0.33600200000000002</v>
      </c>
      <c r="C277">
        <v>4.4636000000000002E-2</v>
      </c>
      <c r="D277">
        <v>3.1451E-2</v>
      </c>
    </row>
    <row r="278" spans="1:4" x14ac:dyDescent="0.25">
      <c r="A278">
        <v>277</v>
      </c>
      <c r="B278">
        <v>0.33647700000000003</v>
      </c>
      <c r="C278">
        <v>3.1237000000000001E-2</v>
      </c>
      <c r="D278">
        <v>2.2009999999999998E-2</v>
      </c>
    </row>
    <row r="279" spans="1:4" x14ac:dyDescent="0.25">
      <c r="A279">
        <v>278</v>
      </c>
      <c r="B279">
        <v>0.34863100000000002</v>
      </c>
      <c r="C279">
        <v>4.5080000000000002E-2</v>
      </c>
      <c r="D279">
        <v>3.1763E-2</v>
      </c>
    </row>
    <row r="280" spans="1:4" x14ac:dyDescent="0.25">
      <c r="A280">
        <v>279</v>
      </c>
      <c r="B280">
        <v>0.35492899999999999</v>
      </c>
      <c r="C280">
        <v>4.4282000000000002E-2</v>
      </c>
      <c r="D280">
        <v>3.1201E-2</v>
      </c>
    </row>
    <row r="281" spans="1:4" x14ac:dyDescent="0.25">
      <c r="A281">
        <v>280</v>
      </c>
      <c r="B281">
        <v>0.33824599999999999</v>
      </c>
      <c r="C281">
        <v>4.5240000000000002E-2</v>
      </c>
      <c r="D281">
        <v>3.1876000000000002E-2</v>
      </c>
    </row>
    <row r="282" spans="1:4" x14ac:dyDescent="0.25">
      <c r="A282">
        <v>281</v>
      </c>
      <c r="B282">
        <v>0.33959600000000001</v>
      </c>
      <c r="C282">
        <v>4.5197000000000001E-2</v>
      </c>
      <c r="D282">
        <v>3.1845999999999999E-2</v>
      </c>
    </row>
    <row r="283" spans="1:4" x14ac:dyDescent="0.25">
      <c r="A283">
        <v>282</v>
      </c>
      <c r="B283">
        <v>0.33706799999999998</v>
      </c>
      <c r="C283">
        <v>4.6931E-2</v>
      </c>
      <c r="D283">
        <v>3.3066999999999999E-2</v>
      </c>
    </row>
    <row r="284" spans="1:4" x14ac:dyDescent="0.25">
      <c r="A284">
        <v>283</v>
      </c>
      <c r="B284">
        <v>0.338148</v>
      </c>
      <c r="C284">
        <v>4.4303000000000002E-2</v>
      </c>
      <c r="D284">
        <v>3.1216000000000001E-2</v>
      </c>
    </row>
    <row r="285" spans="1:4" x14ac:dyDescent="0.25">
      <c r="A285">
        <v>284</v>
      </c>
      <c r="B285">
        <v>0.33848299999999998</v>
      </c>
      <c r="C285">
        <v>4.3900000000000002E-2</v>
      </c>
      <c r="D285">
        <v>3.0932000000000001E-2</v>
      </c>
    </row>
    <row r="286" spans="1:4" x14ac:dyDescent="0.25">
      <c r="A286">
        <v>285</v>
      </c>
      <c r="B286">
        <v>0.34458</v>
      </c>
      <c r="C286">
        <v>4.7931000000000001E-2</v>
      </c>
      <c r="D286">
        <v>3.3772000000000003E-2</v>
      </c>
    </row>
    <row r="287" spans="1:4" x14ac:dyDescent="0.25">
      <c r="A287">
        <v>286</v>
      </c>
      <c r="B287">
        <v>0.33817000000000003</v>
      </c>
      <c r="C287">
        <v>4.4434000000000001E-2</v>
      </c>
      <c r="D287">
        <v>3.1308000000000002E-2</v>
      </c>
    </row>
    <row r="288" spans="1:4" x14ac:dyDescent="0.25">
      <c r="A288">
        <v>287</v>
      </c>
      <c r="B288">
        <v>0.34022200000000002</v>
      </c>
      <c r="C288">
        <v>3.6297999999999997E-2</v>
      </c>
      <c r="D288">
        <v>2.5575000000000001E-2</v>
      </c>
    </row>
    <row r="289" spans="1:4" x14ac:dyDescent="0.25">
      <c r="A289">
        <v>288</v>
      </c>
      <c r="B289">
        <v>0.34984999999999999</v>
      </c>
      <c r="C289">
        <v>3.2941999999999999E-2</v>
      </c>
      <c r="D289">
        <v>2.3210999999999999E-2</v>
      </c>
    </row>
    <row r="290" spans="1:4" x14ac:dyDescent="0.25">
      <c r="A290">
        <v>289</v>
      </c>
      <c r="B290">
        <v>0.34873599999999999</v>
      </c>
      <c r="C290">
        <v>3.8022E-2</v>
      </c>
      <c r="D290">
        <v>2.6790000000000001E-2</v>
      </c>
    </row>
    <row r="291" spans="1:4" x14ac:dyDescent="0.25">
      <c r="A291">
        <v>290</v>
      </c>
      <c r="B291">
        <v>0.35256300000000002</v>
      </c>
      <c r="C291">
        <v>4.0843999999999998E-2</v>
      </c>
      <c r="D291">
        <v>2.8778999999999999E-2</v>
      </c>
    </row>
    <row r="292" spans="1:4" x14ac:dyDescent="0.25">
      <c r="A292">
        <v>291</v>
      </c>
      <c r="B292">
        <v>0.34326800000000002</v>
      </c>
      <c r="C292">
        <v>4.1768E-2</v>
      </c>
      <c r="D292">
        <v>2.9430000000000001E-2</v>
      </c>
    </row>
    <row r="293" spans="1:4" x14ac:dyDescent="0.25">
      <c r="A293">
        <v>292</v>
      </c>
      <c r="B293">
        <v>0.356792</v>
      </c>
      <c r="C293">
        <v>4.8306000000000002E-2</v>
      </c>
      <c r="D293">
        <v>3.4035999999999997E-2</v>
      </c>
    </row>
    <row r="294" spans="1:4" x14ac:dyDescent="0.25">
      <c r="A294">
        <v>293</v>
      </c>
      <c r="B294">
        <v>0.341146</v>
      </c>
      <c r="C294">
        <v>4.6078000000000001E-2</v>
      </c>
      <c r="D294">
        <v>3.2467000000000003E-2</v>
      </c>
    </row>
    <row r="295" spans="1:4" x14ac:dyDescent="0.25">
      <c r="A295">
        <v>294</v>
      </c>
      <c r="B295">
        <v>0.33520100000000003</v>
      </c>
      <c r="C295">
        <v>6.7881999999999998E-2</v>
      </c>
      <c r="D295">
        <v>4.7829000000000003E-2</v>
      </c>
    </row>
    <row r="296" spans="1:4" x14ac:dyDescent="0.25">
      <c r="A296">
        <v>295</v>
      </c>
      <c r="B296">
        <v>0.32695200000000002</v>
      </c>
      <c r="C296">
        <v>6.3675999999999996E-2</v>
      </c>
      <c r="D296">
        <v>4.4866000000000003E-2</v>
      </c>
    </row>
    <row r="297" spans="1:4" x14ac:dyDescent="0.25">
      <c r="A297">
        <v>296</v>
      </c>
      <c r="B297">
        <v>0.324158</v>
      </c>
      <c r="C297">
        <v>5.7965000000000003E-2</v>
      </c>
      <c r="D297">
        <v>4.0842000000000003E-2</v>
      </c>
    </row>
    <row r="298" spans="1:4" x14ac:dyDescent="0.25">
      <c r="A298">
        <v>297</v>
      </c>
      <c r="B298">
        <v>0.319241</v>
      </c>
      <c r="C298">
        <v>5.0146000000000003E-2</v>
      </c>
      <c r="D298">
        <v>3.5333000000000003E-2</v>
      </c>
    </row>
    <row r="299" spans="1:4" x14ac:dyDescent="0.25">
      <c r="A299">
        <v>298</v>
      </c>
      <c r="B299">
        <v>0.32611499999999999</v>
      </c>
      <c r="C299">
        <v>4.2407E-2</v>
      </c>
      <c r="D299">
        <v>2.988E-2</v>
      </c>
    </row>
    <row r="300" spans="1:4" x14ac:dyDescent="0.25">
      <c r="A300">
        <v>299</v>
      </c>
      <c r="B300">
        <v>0.31980799999999998</v>
      </c>
      <c r="C300">
        <v>3.9057000000000001E-2</v>
      </c>
      <c r="D300">
        <v>2.7519999999999999E-2</v>
      </c>
    </row>
    <row r="301" spans="1:4" x14ac:dyDescent="0.25">
      <c r="A301">
        <v>300</v>
      </c>
      <c r="B301">
        <v>0.33215899999999998</v>
      </c>
      <c r="C301">
        <v>3.9961999999999998E-2</v>
      </c>
      <c r="D301">
        <v>2.8157000000000001E-2</v>
      </c>
    </row>
    <row r="302" spans="1:4" x14ac:dyDescent="0.25">
      <c r="A302">
        <v>301</v>
      </c>
      <c r="B302">
        <v>0.33687400000000001</v>
      </c>
      <c r="C302">
        <v>3.7526999999999998E-2</v>
      </c>
      <c r="D302">
        <v>2.6440999999999999E-2</v>
      </c>
    </row>
    <row r="303" spans="1:4" x14ac:dyDescent="0.25">
      <c r="A303">
        <v>302</v>
      </c>
      <c r="B303">
        <v>0.34713100000000002</v>
      </c>
      <c r="C303">
        <v>5.2690000000000001E-2</v>
      </c>
      <c r="D303">
        <v>3.7124999999999998E-2</v>
      </c>
    </row>
    <row r="304" spans="1:4" x14ac:dyDescent="0.25">
      <c r="A304">
        <v>303</v>
      </c>
      <c r="B304">
        <v>0.35473399999999999</v>
      </c>
      <c r="C304">
        <v>5.1334999999999999E-2</v>
      </c>
      <c r="D304">
        <v>3.6170000000000001E-2</v>
      </c>
    </row>
    <row r="305" spans="1:4" x14ac:dyDescent="0.25">
      <c r="A305">
        <v>304</v>
      </c>
      <c r="B305">
        <v>0.346086</v>
      </c>
      <c r="C305">
        <v>5.1352000000000002E-2</v>
      </c>
      <c r="D305">
        <v>3.6183E-2</v>
      </c>
    </row>
    <row r="306" spans="1:4" x14ac:dyDescent="0.25">
      <c r="A306">
        <v>305</v>
      </c>
      <c r="B306">
        <v>0.340339</v>
      </c>
      <c r="C306">
        <v>3.4154999999999998E-2</v>
      </c>
      <c r="D306">
        <v>2.4066000000000001E-2</v>
      </c>
    </row>
    <row r="307" spans="1:4" x14ac:dyDescent="0.25">
      <c r="A307">
        <v>306</v>
      </c>
      <c r="B307">
        <v>0.34776899999999999</v>
      </c>
      <c r="C307">
        <v>3.4745999999999999E-2</v>
      </c>
      <c r="D307">
        <v>2.4482E-2</v>
      </c>
    </row>
    <row r="308" spans="1:4" x14ac:dyDescent="0.25">
      <c r="A308">
        <v>307</v>
      </c>
      <c r="B308">
        <v>0.35129100000000002</v>
      </c>
      <c r="C308">
        <v>5.3022E-2</v>
      </c>
      <c r="D308">
        <v>3.7359999999999997E-2</v>
      </c>
    </row>
    <row r="309" spans="1:4" x14ac:dyDescent="0.25">
      <c r="A309">
        <v>308</v>
      </c>
      <c r="B309">
        <v>0.33426099999999997</v>
      </c>
      <c r="C309">
        <v>5.2025000000000002E-2</v>
      </c>
      <c r="D309">
        <v>3.6657000000000002E-2</v>
      </c>
    </row>
    <row r="310" spans="1:4" x14ac:dyDescent="0.25">
      <c r="A310">
        <v>309</v>
      </c>
      <c r="B310">
        <v>0.31431500000000001</v>
      </c>
      <c r="C310">
        <v>4.8968999999999999E-2</v>
      </c>
      <c r="D310">
        <v>3.4504E-2</v>
      </c>
    </row>
    <row r="311" spans="1:4" x14ac:dyDescent="0.25">
      <c r="A311">
        <v>310</v>
      </c>
      <c r="B311">
        <v>0.312417</v>
      </c>
      <c r="C311">
        <v>4.3014999999999998E-2</v>
      </c>
      <c r="D311">
        <v>3.0308000000000002E-2</v>
      </c>
    </row>
    <row r="312" spans="1:4" x14ac:dyDescent="0.25">
      <c r="A312">
        <v>311</v>
      </c>
      <c r="B312">
        <v>0.31503399999999998</v>
      </c>
      <c r="C312">
        <v>5.8298999999999997E-2</v>
      </c>
      <c r="D312">
        <v>4.1077000000000002E-2</v>
      </c>
    </row>
    <row r="313" spans="1:4" x14ac:dyDescent="0.25">
      <c r="A313">
        <v>312</v>
      </c>
      <c r="B313">
        <v>0.31578400000000001</v>
      </c>
      <c r="C313">
        <v>6.4421000000000006E-2</v>
      </c>
      <c r="D313">
        <v>4.5391000000000001E-2</v>
      </c>
    </row>
    <row r="314" spans="1:4" x14ac:dyDescent="0.25">
      <c r="A314">
        <v>313</v>
      </c>
      <c r="B314">
        <v>0.33491599999999999</v>
      </c>
      <c r="C314">
        <v>6.8894999999999998E-2</v>
      </c>
      <c r="D314">
        <v>4.8543000000000003E-2</v>
      </c>
    </row>
    <row r="315" spans="1:4" x14ac:dyDescent="0.25">
      <c r="A315">
        <v>314</v>
      </c>
      <c r="B315">
        <v>0.31783699999999998</v>
      </c>
      <c r="C315">
        <v>6.6006999999999996E-2</v>
      </c>
      <c r="D315">
        <v>4.6508000000000001E-2</v>
      </c>
    </row>
    <row r="316" spans="1:4" x14ac:dyDescent="0.25">
      <c r="A316">
        <v>315</v>
      </c>
      <c r="B316">
        <v>0.31437500000000002</v>
      </c>
      <c r="C316">
        <v>5.7946999999999999E-2</v>
      </c>
      <c r="D316">
        <v>4.0829999999999998E-2</v>
      </c>
    </row>
    <row r="317" spans="1:4" x14ac:dyDescent="0.25">
      <c r="A317">
        <v>316</v>
      </c>
      <c r="B317">
        <v>0.312809</v>
      </c>
      <c r="C317">
        <v>4.7988000000000003E-2</v>
      </c>
      <c r="D317">
        <v>3.3812000000000002E-2</v>
      </c>
    </row>
    <row r="318" spans="1:4" x14ac:dyDescent="0.25">
      <c r="A318">
        <v>317</v>
      </c>
      <c r="B318">
        <v>0.30766399999999999</v>
      </c>
      <c r="C318">
        <v>3.1968000000000003E-2</v>
      </c>
      <c r="D318">
        <v>2.2523999999999999E-2</v>
      </c>
    </row>
    <row r="319" spans="1:4" x14ac:dyDescent="0.25">
      <c r="A319">
        <v>318</v>
      </c>
      <c r="B319">
        <v>0.30475799999999997</v>
      </c>
      <c r="C319">
        <v>3.8517999999999997E-2</v>
      </c>
      <c r="D319">
        <v>2.7140000000000001E-2</v>
      </c>
    </row>
    <row r="320" spans="1:4" x14ac:dyDescent="0.25">
      <c r="A320">
        <v>319</v>
      </c>
      <c r="B320">
        <v>0.30628699999999998</v>
      </c>
      <c r="C320">
        <v>4.2970000000000001E-2</v>
      </c>
      <c r="D320">
        <v>3.0276999999999998E-2</v>
      </c>
    </row>
    <row r="321" spans="1:4" x14ac:dyDescent="0.25">
      <c r="A321">
        <v>320</v>
      </c>
      <c r="B321">
        <v>0.32156400000000002</v>
      </c>
      <c r="C321">
        <v>4.8147000000000002E-2</v>
      </c>
      <c r="D321">
        <v>3.3924000000000003E-2</v>
      </c>
    </row>
    <row r="322" spans="1:4" x14ac:dyDescent="0.25">
      <c r="A322">
        <v>321</v>
      </c>
      <c r="B322">
        <v>0.32599800000000001</v>
      </c>
      <c r="C322">
        <v>3.7148E-2</v>
      </c>
      <c r="D322">
        <v>2.6173999999999999E-2</v>
      </c>
    </row>
    <row r="323" spans="1:4" x14ac:dyDescent="0.25">
      <c r="A323">
        <v>322</v>
      </c>
      <c r="B323">
        <v>0.327685</v>
      </c>
      <c r="C323">
        <v>4.1328999999999998E-2</v>
      </c>
      <c r="D323">
        <v>2.912E-2</v>
      </c>
    </row>
    <row r="324" spans="1:4" x14ac:dyDescent="0.25">
      <c r="A324">
        <v>323</v>
      </c>
      <c r="B324">
        <v>0.334092</v>
      </c>
      <c r="C324">
        <v>4.1583000000000002E-2</v>
      </c>
      <c r="D324">
        <v>2.9298999999999999E-2</v>
      </c>
    </row>
    <row r="325" spans="1:4" x14ac:dyDescent="0.25">
      <c r="A325">
        <v>324</v>
      </c>
      <c r="B325">
        <v>0.32764399999999999</v>
      </c>
      <c r="C325">
        <v>3.1E-2</v>
      </c>
      <c r="D325">
        <v>2.1842E-2</v>
      </c>
    </row>
    <row r="326" spans="1:4" x14ac:dyDescent="0.25">
      <c r="A326">
        <v>325</v>
      </c>
      <c r="B326">
        <v>0.32407000000000002</v>
      </c>
      <c r="C326">
        <v>3.4014000000000003E-2</v>
      </c>
      <c r="D326">
        <v>2.3966000000000001E-2</v>
      </c>
    </row>
    <row r="327" spans="1:4" x14ac:dyDescent="0.25">
      <c r="A327">
        <v>326</v>
      </c>
      <c r="B327">
        <v>0.32715100000000003</v>
      </c>
      <c r="C327">
        <v>3.5187000000000003E-2</v>
      </c>
      <c r="D327">
        <v>2.4792999999999999E-2</v>
      </c>
    </row>
    <row r="328" spans="1:4" x14ac:dyDescent="0.25">
      <c r="A328">
        <v>327</v>
      </c>
      <c r="B328">
        <v>0.33324700000000002</v>
      </c>
      <c r="C328">
        <v>3.5027000000000003E-2</v>
      </c>
      <c r="D328">
        <v>2.4680000000000001E-2</v>
      </c>
    </row>
    <row r="329" spans="1:4" x14ac:dyDescent="0.25">
      <c r="A329">
        <v>328</v>
      </c>
      <c r="B329">
        <v>0.33072200000000002</v>
      </c>
      <c r="C329">
        <v>4.2498000000000001E-2</v>
      </c>
      <c r="D329">
        <v>2.9943999999999998E-2</v>
      </c>
    </row>
    <row r="330" spans="1:4" x14ac:dyDescent="0.25">
      <c r="A330">
        <v>329</v>
      </c>
      <c r="B330">
        <v>0.32469399999999998</v>
      </c>
      <c r="C330">
        <v>4.7827000000000001E-2</v>
      </c>
      <c r="D330">
        <v>3.3699E-2</v>
      </c>
    </row>
    <row r="331" spans="1:4" x14ac:dyDescent="0.25">
      <c r="A331">
        <v>330</v>
      </c>
      <c r="B331">
        <v>0.32674199999999998</v>
      </c>
      <c r="C331">
        <v>3.8549E-2</v>
      </c>
      <c r="D331">
        <v>2.7161999999999999E-2</v>
      </c>
    </row>
    <row r="332" spans="1:4" x14ac:dyDescent="0.25">
      <c r="A332">
        <v>331</v>
      </c>
      <c r="B332">
        <v>0.32428000000000001</v>
      </c>
      <c r="C332">
        <v>3.0051000000000001E-2</v>
      </c>
      <c r="D332">
        <v>2.1173999999999998E-2</v>
      </c>
    </row>
    <row r="333" spans="1:4" x14ac:dyDescent="0.25">
      <c r="A333">
        <v>332</v>
      </c>
      <c r="B333">
        <v>0.32025799999999999</v>
      </c>
      <c r="C333">
        <v>2.8598999999999999E-2</v>
      </c>
      <c r="D333">
        <v>2.0150999999999999E-2</v>
      </c>
    </row>
    <row r="334" spans="1:4" x14ac:dyDescent="0.25">
      <c r="A334">
        <v>333</v>
      </c>
      <c r="B334">
        <v>0.32773799999999997</v>
      </c>
      <c r="C334">
        <v>3.3276E-2</v>
      </c>
      <c r="D334">
        <v>2.3446999999999999E-2</v>
      </c>
    </row>
    <row r="335" spans="1:4" x14ac:dyDescent="0.25">
      <c r="A335">
        <v>334</v>
      </c>
      <c r="B335">
        <v>0.32873000000000002</v>
      </c>
      <c r="C335">
        <v>3.3392999999999999E-2</v>
      </c>
      <c r="D335">
        <v>2.3529000000000001E-2</v>
      </c>
    </row>
    <row r="336" spans="1:4" x14ac:dyDescent="0.25">
      <c r="A336">
        <v>335</v>
      </c>
      <c r="B336">
        <v>0.32298500000000002</v>
      </c>
      <c r="C336">
        <v>3.8130999999999998E-2</v>
      </c>
      <c r="D336">
        <v>2.6866999999999999E-2</v>
      </c>
    </row>
    <row r="337" spans="1:4" x14ac:dyDescent="0.25">
      <c r="A337">
        <v>336</v>
      </c>
      <c r="B337">
        <v>0.31778000000000001</v>
      </c>
      <c r="C337">
        <v>3.4334000000000003E-2</v>
      </c>
      <c r="D337">
        <v>2.4192000000000002E-2</v>
      </c>
    </row>
    <row r="338" spans="1:4" x14ac:dyDescent="0.25">
      <c r="A338">
        <v>337</v>
      </c>
      <c r="B338">
        <v>0.31617800000000001</v>
      </c>
      <c r="C338">
        <v>4.3868999999999998E-2</v>
      </c>
      <c r="D338">
        <v>3.091E-2</v>
      </c>
    </row>
    <row r="339" spans="1:4" x14ac:dyDescent="0.25">
      <c r="A339">
        <v>338</v>
      </c>
      <c r="B339">
        <v>0.31619199999999997</v>
      </c>
      <c r="C339">
        <v>3.7434000000000002E-2</v>
      </c>
      <c r="D339">
        <v>2.6376E-2</v>
      </c>
    </row>
    <row r="340" spans="1:4" x14ac:dyDescent="0.25">
      <c r="A340">
        <v>339</v>
      </c>
      <c r="B340">
        <v>0.30943599999999999</v>
      </c>
      <c r="C340">
        <v>4.0767999999999999E-2</v>
      </c>
      <c r="D340">
        <v>2.8725000000000001E-2</v>
      </c>
    </row>
    <row r="341" spans="1:4" x14ac:dyDescent="0.25">
      <c r="A341">
        <v>340</v>
      </c>
      <c r="B341">
        <v>0.298626</v>
      </c>
      <c r="C341">
        <v>4.8467999999999997E-2</v>
      </c>
      <c r="D341">
        <v>3.4151000000000001E-2</v>
      </c>
    </row>
    <row r="342" spans="1:4" x14ac:dyDescent="0.25">
      <c r="A342">
        <v>341</v>
      </c>
      <c r="B342">
        <v>0.30743399999999999</v>
      </c>
      <c r="C342">
        <v>4.7390000000000002E-2</v>
      </c>
      <c r="D342">
        <v>3.3390999999999997E-2</v>
      </c>
    </row>
    <row r="343" spans="1:4" x14ac:dyDescent="0.25">
      <c r="A343">
        <v>342</v>
      </c>
      <c r="B343">
        <v>0.30558999999999997</v>
      </c>
      <c r="C343">
        <v>5.6083000000000001E-2</v>
      </c>
      <c r="D343">
        <v>3.9516000000000003E-2</v>
      </c>
    </row>
    <row r="344" spans="1:4" x14ac:dyDescent="0.25">
      <c r="A344">
        <v>343</v>
      </c>
      <c r="B344">
        <v>0.30557000000000001</v>
      </c>
      <c r="C344">
        <v>5.0812999999999997E-2</v>
      </c>
      <c r="D344">
        <v>3.5803000000000001E-2</v>
      </c>
    </row>
    <row r="345" spans="1:4" x14ac:dyDescent="0.25">
      <c r="A345">
        <v>344</v>
      </c>
      <c r="B345">
        <v>0.29552200000000001</v>
      </c>
      <c r="C345">
        <v>5.5410000000000001E-2</v>
      </c>
      <c r="D345">
        <v>3.9042E-2</v>
      </c>
    </row>
    <row r="346" spans="1:4" x14ac:dyDescent="0.25">
      <c r="A346">
        <v>345</v>
      </c>
      <c r="B346">
        <v>0.297431</v>
      </c>
      <c r="C346">
        <v>5.3931E-2</v>
      </c>
      <c r="D346">
        <v>3.7998999999999998E-2</v>
      </c>
    </row>
    <row r="347" spans="1:4" x14ac:dyDescent="0.25">
      <c r="A347">
        <v>346</v>
      </c>
      <c r="B347">
        <v>0.29472100000000001</v>
      </c>
      <c r="C347">
        <v>5.7715000000000002E-2</v>
      </c>
      <c r="D347">
        <v>4.0666000000000001E-2</v>
      </c>
    </row>
    <row r="348" spans="1:4" x14ac:dyDescent="0.25">
      <c r="A348">
        <v>347</v>
      </c>
      <c r="B348">
        <v>0.298178</v>
      </c>
      <c r="C348">
        <v>6.3109999999999999E-2</v>
      </c>
      <c r="D348">
        <v>4.4467E-2</v>
      </c>
    </row>
    <row r="349" spans="1:4" x14ac:dyDescent="0.25">
      <c r="A349">
        <v>348</v>
      </c>
      <c r="B349">
        <v>0.30171599999999998</v>
      </c>
      <c r="C349">
        <v>6.3120999999999997E-2</v>
      </c>
      <c r="D349">
        <v>4.4475000000000001E-2</v>
      </c>
    </row>
    <row r="350" spans="1:4" x14ac:dyDescent="0.25">
      <c r="A350">
        <v>349</v>
      </c>
      <c r="B350">
        <v>0.31092999999999998</v>
      </c>
      <c r="C350">
        <v>6.1123999999999998E-2</v>
      </c>
      <c r="D350">
        <v>4.3068000000000002E-2</v>
      </c>
    </row>
    <row r="351" spans="1:4" x14ac:dyDescent="0.25">
      <c r="A351">
        <v>350</v>
      </c>
      <c r="B351">
        <v>0.327546</v>
      </c>
      <c r="C351">
        <v>5.6697999999999998E-2</v>
      </c>
      <c r="D351">
        <v>3.9948999999999998E-2</v>
      </c>
    </row>
    <row r="352" spans="1:4" x14ac:dyDescent="0.25">
      <c r="A352">
        <v>351</v>
      </c>
      <c r="B352">
        <v>0.335115</v>
      </c>
      <c r="C352">
        <v>4.9952999999999997E-2</v>
      </c>
      <c r="D352">
        <v>3.5196999999999999E-2</v>
      </c>
    </row>
    <row r="353" spans="1:4" x14ac:dyDescent="0.25">
      <c r="A353">
        <v>352</v>
      </c>
      <c r="B353">
        <v>0.33288699999999999</v>
      </c>
      <c r="C353">
        <v>4.7673E-2</v>
      </c>
      <c r="D353">
        <v>3.3590000000000002E-2</v>
      </c>
    </row>
    <row r="354" spans="1:4" x14ac:dyDescent="0.25">
      <c r="A354">
        <v>353</v>
      </c>
      <c r="B354">
        <v>0.341167</v>
      </c>
      <c r="C354">
        <v>4.8347000000000001E-2</v>
      </c>
      <c r="D354">
        <v>3.4064999999999998E-2</v>
      </c>
    </row>
    <row r="355" spans="1:4" x14ac:dyDescent="0.25">
      <c r="A355">
        <v>354</v>
      </c>
      <c r="B355">
        <v>0.33471699999999999</v>
      </c>
      <c r="C355">
        <v>4.6642000000000003E-2</v>
      </c>
      <c r="D355">
        <v>3.2863999999999997E-2</v>
      </c>
    </row>
    <row r="356" spans="1:4" x14ac:dyDescent="0.25">
      <c r="A356">
        <v>355</v>
      </c>
      <c r="B356">
        <v>0.33411200000000002</v>
      </c>
      <c r="C356">
        <v>5.3102999999999997E-2</v>
      </c>
      <c r="D356">
        <v>3.7415999999999998E-2</v>
      </c>
    </row>
    <row r="357" spans="1:4" x14ac:dyDescent="0.25">
      <c r="A357">
        <v>356</v>
      </c>
      <c r="B357">
        <v>0.329704</v>
      </c>
      <c r="C357">
        <v>4.4932E-2</v>
      </c>
      <c r="D357">
        <v>3.1659E-2</v>
      </c>
    </row>
    <row r="358" spans="1:4" x14ac:dyDescent="0.25">
      <c r="A358">
        <v>357</v>
      </c>
      <c r="B358">
        <v>0.33465600000000001</v>
      </c>
      <c r="C358">
        <v>5.2909999999999999E-2</v>
      </c>
      <c r="D358">
        <v>3.7280000000000001E-2</v>
      </c>
    </row>
    <row r="359" spans="1:4" x14ac:dyDescent="0.25">
      <c r="A359">
        <v>358</v>
      </c>
      <c r="B359">
        <v>0.33115299999999998</v>
      </c>
      <c r="C359">
        <v>4.7528000000000001E-2</v>
      </c>
      <c r="D359">
        <v>3.3487999999999997E-2</v>
      </c>
    </row>
    <row r="360" spans="1:4" x14ac:dyDescent="0.25">
      <c r="A360">
        <v>359</v>
      </c>
      <c r="B360">
        <v>0.31664599999999998</v>
      </c>
      <c r="C360">
        <v>5.1456000000000002E-2</v>
      </c>
      <c r="D360">
        <v>3.6255999999999997E-2</v>
      </c>
    </row>
    <row r="361" spans="1:4" x14ac:dyDescent="0.25">
      <c r="A361">
        <v>360</v>
      </c>
      <c r="B361">
        <v>0.31306499999999998</v>
      </c>
      <c r="C361">
        <v>6.1262999999999998E-2</v>
      </c>
      <c r="D361">
        <v>4.3166000000000003E-2</v>
      </c>
    </row>
    <row r="362" spans="1:4" x14ac:dyDescent="0.25">
      <c r="A362">
        <v>361</v>
      </c>
      <c r="B362">
        <v>0.31298100000000001</v>
      </c>
      <c r="C362">
        <v>7.0640999999999995E-2</v>
      </c>
      <c r="D362">
        <v>4.9773999999999999E-2</v>
      </c>
    </row>
    <row r="363" spans="1:4" x14ac:dyDescent="0.25">
      <c r="A363">
        <v>362</v>
      </c>
      <c r="B363">
        <v>0.32352999999999998</v>
      </c>
      <c r="C363">
        <v>8.0146999999999996E-2</v>
      </c>
      <c r="D363">
        <v>5.6472000000000001E-2</v>
      </c>
    </row>
    <row r="364" spans="1:4" x14ac:dyDescent="0.25">
      <c r="A364">
        <v>363</v>
      </c>
      <c r="B364">
        <v>0.32060899999999998</v>
      </c>
      <c r="C364">
        <v>7.8738000000000002E-2</v>
      </c>
      <c r="D364">
        <v>5.5479000000000001E-2</v>
      </c>
    </row>
    <row r="365" spans="1:4" x14ac:dyDescent="0.25">
      <c r="A365">
        <v>364</v>
      </c>
      <c r="B365">
        <v>0.32501000000000002</v>
      </c>
      <c r="C365">
        <v>7.0161000000000001E-2</v>
      </c>
      <c r="D365">
        <v>4.9436000000000001E-2</v>
      </c>
    </row>
    <row r="366" spans="1:4" x14ac:dyDescent="0.25">
      <c r="A366">
        <v>365</v>
      </c>
      <c r="B366">
        <v>0.33488499999999999</v>
      </c>
      <c r="C366">
        <v>4.9882999999999997E-2</v>
      </c>
      <c r="D366">
        <v>3.5147999999999999E-2</v>
      </c>
    </row>
    <row r="367" spans="1:4" x14ac:dyDescent="0.25">
      <c r="A367">
        <v>366</v>
      </c>
      <c r="B367">
        <v>0.34001700000000001</v>
      </c>
      <c r="C367">
        <v>4.8702000000000002E-2</v>
      </c>
      <c r="D367">
        <v>3.4315999999999999E-2</v>
      </c>
    </row>
    <row r="368" spans="1:4" x14ac:dyDescent="0.25">
      <c r="A368">
        <v>367</v>
      </c>
      <c r="B368">
        <v>0.31564799999999998</v>
      </c>
      <c r="C368">
        <v>5.2717E-2</v>
      </c>
      <c r="D368">
        <v>3.7144000000000003E-2</v>
      </c>
    </row>
    <row r="369" spans="1:4" x14ac:dyDescent="0.25">
      <c r="A369">
        <v>368</v>
      </c>
      <c r="B369">
        <v>0.30790099999999998</v>
      </c>
      <c r="C369">
        <v>4.9480000000000003E-2</v>
      </c>
      <c r="D369">
        <v>3.4863999999999999E-2</v>
      </c>
    </row>
    <row r="370" spans="1:4" x14ac:dyDescent="0.25">
      <c r="A370">
        <v>369</v>
      </c>
      <c r="B370">
        <v>0.30474600000000002</v>
      </c>
      <c r="C370">
        <v>5.8425999999999999E-2</v>
      </c>
      <c r="D370">
        <v>4.1167000000000002E-2</v>
      </c>
    </row>
    <row r="371" spans="1:4" x14ac:dyDescent="0.25">
      <c r="A371">
        <v>370</v>
      </c>
      <c r="B371">
        <v>0.28560999999999998</v>
      </c>
      <c r="C371">
        <v>5.1369999999999999E-2</v>
      </c>
      <c r="D371">
        <v>3.6194999999999998E-2</v>
      </c>
    </row>
    <row r="372" spans="1:4" x14ac:dyDescent="0.25">
      <c r="A372">
        <v>371</v>
      </c>
      <c r="B372">
        <v>0.27390700000000001</v>
      </c>
      <c r="C372">
        <v>5.0127999999999999E-2</v>
      </c>
      <c r="D372">
        <v>3.5319999999999997E-2</v>
      </c>
    </row>
    <row r="373" spans="1:4" x14ac:dyDescent="0.25">
      <c r="A373">
        <v>372</v>
      </c>
      <c r="B373">
        <v>0.271316</v>
      </c>
      <c r="C373">
        <v>5.5216000000000001E-2</v>
      </c>
      <c r="D373">
        <v>3.8905000000000002E-2</v>
      </c>
    </row>
    <row r="374" spans="1:4" x14ac:dyDescent="0.25">
      <c r="A374">
        <v>373</v>
      </c>
      <c r="B374">
        <v>0.28289700000000001</v>
      </c>
      <c r="C374">
        <v>6.7519999999999997E-2</v>
      </c>
      <c r="D374">
        <v>4.7573999999999998E-2</v>
      </c>
    </row>
    <row r="375" spans="1:4" x14ac:dyDescent="0.25">
      <c r="A375">
        <v>374</v>
      </c>
      <c r="B375">
        <v>0.28386099999999997</v>
      </c>
      <c r="C375">
        <v>6.9928000000000004E-2</v>
      </c>
      <c r="D375">
        <v>4.9271000000000002E-2</v>
      </c>
    </row>
    <row r="376" spans="1:4" x14ac:dyDescent="0.25">
      <c r="A376">
        <v>375</v>
      </c>
      <c r="B376">
        <v>0.29159400000000002</v>
      </c>
      <c r="C376">
        <v>7.1372000000000005E-2</v>
      </c>
      <c r="D376">
        <v>5.0289E-2</v>
      </c>
    </row>
    <row r="377" spans="1:4" x14ac:dyDescent="0.25">
      <c r="A377">
        <v>376</v>
      </c>
      <c r="B377">
        <v>0.271567</v>
      </c>
      <c r="C377">
        <v>7.1794999999999998E-2</v>
      </c>
      <c r="D377">
        <v>5.0587E-2</v>
      </c>
    </row>
    <row r="378" spans="1:4" x14ac:dyDescent="0.25">
      <c r="A378">
        <v>377</v>
      </c>
      <c r="B378">
        <v>0.27231300000000003</v>
      </c>
      <c r="C378">
        <v>7.2925000000000004E-2</v>
      </c>
      <c r="D378">
        <v>5.1382999999999998E-2</v>
      </c>
    </row>
    <row r="379" spans="1:4" x14ac:dyDescent="0.25">
      <c r="A379">
        <v>378</v>
      </c>
      <c r="B379">
        <v>0.27831899999999998</v>
      </c>
      <c r="C379">
        <v>7.0942000000000005E-2</v>
      </c>
      <c r="D379">
        <v>4.9986000000000003E-2</v>
      </c>
    </row>
    <row r="380" spans="1:4" x14ac:dyDescent="0.25">
      <c r="A380">
        <v>379</v>
      </c>
      <c r="B380">
        <v>0.291655</v>
      </c>
      <c r="C380">
        <v>6.8848000000000006E-2</v>
      </c>
      <c r="D380">
        <v>4.8509999999999998E-2</v>
      </c>
    </row>
    <row r="381" spans="1:4" x14ac:dyDescent="0.25">
      <c r="A381">
        <v>380</v>
      </c>
      <c r="B381">
        <v>0.29508800000000002</v>
      </c>
      <c r="C381">
        <v>6.0617999999999998E-2</v>
      </c>
      <c r="D381">
        <v>4.2712E-2</v>
      </c>
    </row>
    <row r="382" spans="1:4" x14ac:dyDescent="0.25">
      <c r="A382">
        <v>381</v>
      </c>
      <c r="B382">
        <v>0.29233799999999999</v>
      </c>
      <c r="C382">
        <v>5.0126999999999998E-2</v>
      </c>
      <c r="D382">
        <v>3.5319000000000003E-2</v>
      </c>
    </row>
    <row r="383" spans="1:4" x14ac:dyDescent="0.25">
      <c r="A383">
        <v>382</v>
      </c>
      <c r="B383">
        <v>0.30257800000000001</v>
      </c>
      <c r="C383">
        <v>5.1506999999999997E-2</v>
      </c>
      <c r="D383">
        <v>3.6291999999999998E-2</v>
      </c>
    </row>
    <row r="384" spans="1:4" x14ac:dyDescent="0.25">
      <c r="A384">
        <v>383</v>
      </c>
      <c r="B384">
        <v>0.29861500000000002</v>
      </c>
      <c r="C384">
        <v>4.5234999999999997E-2</v>
      </c>
      <c r="D384">
        <v>3.1872999999999999E-2</v>
      </c>
    </row>
    <row r="385" spans="1:4" x14ac:dyDescent="0.25">
      <c r="A385">
        <v>384</v>
      </c>
      <c r="B385">
        <v>0.31003999999999998</v>
      </c>
      <c r="C385">
        <v>4.8132000000000001E-2</v>
      </c>
      <c r="D385">
        <v>3.3914E-2</v>
      </c>
    </row>
    <row r="386" spans="1:4" x14ac:dyDescent="0.25">
      <c r="A386">
        <v>385</v>
      </c>
      <c r="B386">
        <v>0.314056</v>
      </c>
      <c r="C386">
        <v>4.6608999999999998E-2</v>
      </c>
      <c r="D386">
        <v>3.2841000000000002E-2</v>
      </c>
    </row>
    <row r="387" spans="1:4" x14ac:dyDescent="0.25">
      <c r="A387">
        <v>386</v>
      </c>
      <c r="B387">
        <v>0.31450899999999998</v>
      </c>
      <c r="C387">
        <v>4.0162000000000003E-2</v>
      </c>
      <c r="D387">
        <v>2.8298E-2</v>
      </c>
    </row>
    <row r="388" spans="1:4" x14ac:dyDescent="0.25">
      <c r="A388">
        <v>387</v>
      </c>
      <c r="B388">
        <v>0.31458799999999998</v>
      </c>
      <c r="C388">
        <v>4.3603000000000003E-2</v>
      </c>
      <c r="D388">
        <v>3.0723E-2</v>
      </c>
    </row>
    <row r="389" spans="1:4" x14ac:dyDescent="0.25">
      <c r="A389">
        <v>388</v>
      </c>
      <c r="B389">
        <v>0.31471100000000002</v>
      </c>
      <c r="C389">
        <v>3.6984000000000003E-2</v>
      </c>
      <c r="D389">
        <v>2.6058999999999999E-2</v>
      </c>
    </row>
    <row r="390" spans="1:4" x14ac:dyDescent="0.25">
      <c r="A390">
        <v>389</v>
      </c>
      <c r="B390">
        <v>0.31036000000000002</v>
      </c>
      <c r="C390">
        <v>5.1195999999999998E-2</v>
      </c>
      <c r="D390">
        <v>3.6072E-2</v>
      </c>
    </row>
    <row r="391" spans="1:4" x14ac:dyDescent="0.25">
      <c r="A391">
        <v>390</v>
      </c>
      <c r="B391">
        <v>0.313697</v>
      </c>
      <c r="C391">
        <v>5.9151000000000002E-2</v>
      </c>
      <c r="D391">
        <v>4.1678E-2</v>
      </c>
    </row>
    <row r="392" spans="1:4" x14ac:dyDescent="0.25">
      <c r="A392">
        <v>391</v>
      </c>
      <c r="B392">
        <v>0.325818</v>
      </c>
      <c r="C392">
        <v>6.0236999999999999E-2</v>
      </c>
      <c r="D392">
        <v>4.2443000000000002E-2</v>
      </c>
    </row>
    <row r="393" spans="1:4" x14ac:dyDescent="0.25">
      <c r="A393">
        <v>392</v>
      </c>
      <c r="B393">
        <v>0.32825599999999999</v>
      </c>
      <c r="C393">
        <v>3.0796E-2</v>
      </c>
      <c r="D393">
        <v>2.1699E-2</v>
      </c>
    </row>
    <row r="394" spans="1:4" x14ac:dyDescent="0.25">
      <c r="A394">
        <v>393</v>
      </c>
      <c r="B394">
        <v>0.31307099999999999</v>
      </c>
      <c r="C394">
        <v>4.7951000000000001E-2</v>
      </c>
      <c r="D394">
        <v>3.3785999999999997E-2</v>
      </c>
    </row>
    <row r="395" spans="1:4" x14ac:dyDescent="0.25">
      <c r="A395">
        <v>394</v>
      </c>
      <c r="B395">
        <v>0.30979400000000001</v>
      </c>
      <c r="C395">
        <v>6.3353999999999994E-2</v>
      </c>
      <c r="D395">
        <v>4.4639999999999999E-2</v>
      </c>
    </row>
    <row r="396" spans="1:4" x14ac:dyDescent="0.25">
      <c r="A396">
        <v>395</v>
      </c>
      <c r="B396">
        <v>0.308699</v>
      </c>
      <c r="C396">
        <v>6.9106000000000001E-2</v>
      </c>
      <c r="D396">
        <v>4.8691999999999999E-2</v>
      </c>
    </row>
    <row r="397" spans="1:4" x14ac:dyDescent="0.25">
      <c r="A397">
        <v>396</v>
      </c>
      <c r="B397">
        <v>0.306174</v>
      </c>
      <c r="C397">
        <v>6.4851000000000006E-2</v>
      </c>
      <c r="D397">
        <v>4.5693999999999999E-2</v>
      </c>
    </row>
    <row r="398" spans="1:4" x14ac:dyDescent="0.25">
      <c r="A398">
        <v>397</v>
      </c>
      <c r="B398">
        <v>0.31334800000000002</v>
      </c>
      <c r="C398">
        <v>5.9188999999999999E-2</v>
      </c>
      <c r="D398">
        <v>4.1703999999999998E-2</v>
      </c>
    </row>
    <row r="399" spans="1:4" x14ac:dyDescent="0.25">
      <c r="A399">
        <v>398</v>
      </c>
      <c r="B399">
        <v>0.31339800000000001</v>
      </c>
      <c r="C399">
        <v>5.1812999999999998E-2</v>
      </c>
      <c r="D399">
        <v>3.6507999999999999E-2</v>
      </c>
    </row>
    <row r="400" spans="1:4" x14ac:dyDescent="0.25">
      <c r="A400">
        <v>399</v>
      </c>
      <c r="B400">
        <v>0.318245</v>
      </c>
      <c r="C400">
        <v>6.0360999999999998E-2</v>
      </c>
      <c r="D400">
        <v>4.2529999999999998E-2</v>
      </c>
    </row>
    <row r="401" spans="1:4" x14ac:dyDescent="0.25">
      <c r="A401">
        <v>400</v>
      </c>
      <c r="B401">
        <v>0.30164099999999999</v>
      </c>
      <c r="C401">
        <v>5.8949000000000001E-2</v>
      </c>
      <c r="D401">
        <v>4.1535999999999997E-2</v>
      </c>
    </row>
    <row r="402" spans="1:4" x14ac:dyDescent="0.25">
      <c r="A402">
        <v>401</v>
      </c>
      <c r="B402">
        <v>0.287074</v>
      </c>
      <c r="C402">
        <v>6.2241999999999999E-2</v>
      </c>
      <c r="D402">
        <v>4.3855999999999999E-2</v>
      </c>
    </row>
    <row r="403" spans="1:4" x14ac:dyDescent="0.25">
      <c r="A403">
        <v>402</v>
      </c>
      <c r="B403">
        <v>0.28541499999999997</v>
      </c>
      <c r="C403">
        <v>6.1357000000000002E-2</v>
      </c>
      <c r="D403">
        <v>4.3232E-2</v>
      </c>
    </row>
    <row r="404" spans="1:4" x14ac:dyDescent="0.25">
      <c r="A404">
        <v>403</v>
      </c>
      <c r="B404">
        <v>0.29731400000000002</v>
      </c>
      <c r="C404">
        <v>5.0226E-2</v>
      </c>
      <c r="D404">
        <v>3.5389999999999998E-2</v>
      </c>
    </row>
    <row r="405" spans="1:4" x14ac:dyDescent="0.25">
      <c r="A405">
        <v>404</v>
      </c>
      <c r="B405">
        <v>0.29898000000000002</v>
      </c>
      <c r="C405">
        <v>4.9341999999999997E-2</v>
      </c>
      <c r="D405">
        <v>3.4766999999999999E-2</v>
      </c>
    </row>
    <row r="406" spans="1:4" x14ac:dyDescent="0.25">
      <c r="A406">
        <v>405</v>
      </c>
      <c r="B406">
        <v>0.28261199999999997</v>
      </c>
      <c r="C406">
        <v>5.1416000000000003E-2</v>
      </c>
      <c r="D406">
        <v>3.6228000000000003E-2</v>
      </c>
    </row>
    <row r="407" spans="1:4" x14ac:dyDescent="0.25">
      <c r="A407">
        <v>406</v>
      </c>
      <c r="B407">
        <v>0.29352200000000001</v>
      </c>
      <c r="C407">
        <v>5.0847000000000003E-2</v>
      </c>
      <c r="D407">
        <v>3.5826999999999998E-2</v>
      </c>
    </row>
    <row r="408" spans="1:4" x14ac:dyDescent="0.25">
      <c r="A408">
        <v>407</v>
      </c>
      <c r="B408">
        <v>0.28495199999999998</v>
      </c>
      <c r="C408">
        <v>5.3293E-2</v>
      </c>
      <c r="D408">
        <v>3.755E-2</v>
      </c>
    </row>
    <row r="409" spans="1:4" x14ac:dyDescent="0.25">
      <c r="A409">
        <v>408</v>
      </c>
      <c r="B409">
        <v>0.28878999999999999</v>
      </c>
      <c r="C409">
        <v>6.2671000000000004E-2</v>
      </c>
      <c r="D409">
        <v>4.4158000000000003E-2</v>
      </c>
    </row>
    <row r="410" spans="1:4" x14ac:dyDescent="0.25">
      <c r="A410">
        <v>409</v>
      </c>
      <c r="B410">
        <v>0.281914</v>
      </c>
      <c r="C410">
        <v>5.5069E-2</v>
      </c>
      <c r="D410">
        <v>3.8801000000000002E-2</v>
      </c>
    </row>
    <row r="411" spans="1:4" x14ac:dyDescent="0.25">
      <c r="A411">
        <v>410</v>
      </c>
      <c r="B411">
        <v>0.27893000000000001</v>
      </c>
      <c r="C411">
        <v>4.3644000000000002E-2</v>
      </c>
      <c r="D411">
        <v>3.0751000000000001E-2</v>
      </c>
    </row>
    <row r="412" spans="1:4" x14ac:dyDescent="0.25">
      <c r="A412">
        <v>411</v>
      </c>
      <c r="B412">
        <v>0.272476</v>
      </c>
      <c r="C412">
        <v>5.4718000000000003E-2</v>
      </c>
      <c r="D412">
        <v>3.8553999999999998E-2</v>
      </c>
    </row>
    <row r="413" spans="1:4" x14ac:dyDescent="0.25">
      <c r="A413">
        <v>412</v>
      </c>
      <c r="B413">
        <v>0.27820800000000001</v>
      </c>
      <c r="C413">
        <v>5.8675999999999999E-2</v>
      </c>
      <c r="D413">
        <v>4.1342999999999998E-2</v>
      </c>
    </row>
    <row r="414" spans="1:4" x14ac:dyDescent="0.25">
      <c r="A414">
        <v>413</v>
      </c>
      <c r="B414">
        <v>0.29863600000000001</v>
      </c>
      <c r="C414">
        <v>5.8656E-2</v>
      </c>
      <c r="D414">
        <v>4.1328999999999998E-2</v>
      </c>
    </row>
    <row r="415" spans="1:4" x14ac:dyDescent="0.25">
      <c r="A415">
        <v>414</v>
      </c>
      <c r="B415">
        <v>0.30657600000000002</v>
      </c>
      <c r="C415">
        <v>6.1309000000000002E-2</v>
      </c>
      <c r="D415">
        <v>4.3198E-2</v>
      </c>
    </row>
    <row r="416" spans="1:4" x14ac:dyDescent="0.25">
      <c r="A416">
        <v>415</v>
      </c>
      <c r="B416">
        <v>0.30726300000000001</v>
      </c>
      <c r="C416">
        <v>5.0852000000000001E-2</v>
      </c>
      <c r="D416">
        <v>3.5831000000000002E-2</v>
      </c>
    </row>
    <row r="417" spans="1:4" x14ac:dyDescent="0.25">
      <c r="A417">
        <v>416</v>
      </c>
      <c r="B417">
        <v>0.30140299999999998</v>
      </c>
      <c r="C417">
        <v>4.9841999999999997E-2</v>
      </c>
      <c r="D417">
        <v>3.5118999999999997E-2</v>
      </c>
    </row>
    <row r="418" spans="1:4" x14ac:dyDescent="0.25">
      <c r="A418">
        <v>417</v>
      </c>
      <c r="B418">
        <v>0.30060300000000001</v>
      </c>
      <c r="C418">
        <v>4.1480000000000003E-2</v>
      </c>
      <c r="D418">
        <v>2.9227E-2</v>
      </c>
    </row>
    <row r="419" spans="1:4" x14ac:dyDescent="0.25">
      <c r="A419">
        <v>418</v>
      </c>
      <c r="B419">
        <v>0.29828900000000003</v>
      </c>
      <c r="C419">
        <v>3.3655999999999998E-2</v>
      </c>
      <c r="D419">
        <v>2.3713999999999999E-2</v>
      </c>
    </row>
    <row r="420" spans="1:4" x14ac:dyDescent="0.25">
      <c r="A420">
        <v>419</v>
      </c>
      <c r="B420">
        <v>0.30432999999999999</v>
      </c>
      <c r="C420">
        <v>4.1078999999999997E-2</v>
      </c>
      <c r="D420">
        <v>2.8944000000000001E-2</v>
      </c>
    </row>
    <row r="421" spans="1:4" x14ac:dyDescent="0.25">
      <c r="A421">
        <v>420</v>
      </c>
      <c r="B421">
        <v>0.30075600000000002</v>
      </c>
      <c r="C421">
        <v>4.5636999999999997E-2</v>
      </c>
      <c r="D421">
        <v>3.2155999999999997E-2</v>
      </c>
    </row>
    <row r="422" spans="1:4" x14ac:dyDescent="0.25">
      <c r="A422">
        <v>421</v>
      </c>
      <c r="B422">
        <v>0.28992099999999998</v>
      </c>
      <c r="C422">
        <v>4.3590999999999998E-2</v>
      </c>
      <c r="D422">
        <v>3.0714000000000002E-2</v>
      </c>
    </row>
    <row r="423" spans="1:4" x14ac:dyDescent="0.25">
      <c r="A423">
        <v>422</v>
      </c>
      <c r="B423">
        <v>0.28892099999999998</v>
      </c>
      <c r="C423">
        <v>4.4119999999999999E-2</v>
      </c>
      <c r="D423">
        <v>3.1087E-2</v>
      </c>
    </row>
    <row r="424" spans="1:4" x14ac:dyDescent="0.25">
      <c r="A424">
        <v>423</v>
      </c>
      <c r="B424">
        <v>0.29156399999999999</v>
      </c>
      <c r="C424">
        <v>3.8252000000000001E-2</v>
      </c>
      <c r="D424">
        <v>2.6952E-2</v>
      </c>
    </row>
    <row r="425" spans="1:4" x14ac:dyDescent="0.25">
      <c r="A425">
        <v>424</v>
      </c>
      <c r="B425">
        <v>0.29969000000000001</v>
      </c>
      <c r="C425">
        <v>2.9985000000000001E-2</v>
      </c>
      <c r="D425">
        <v>2.1128000000000001E-2</v>
      </c>
    </row>
    <row r="426" spans="1:4" x14ac:dyDescent="0.25">
      <c r="A426">
        <v>425</v>
      </c>
      <c r="B426">
        <v>0.30550100000000002</v>
      </c>
      <c r="C426">
        <v>3.6616999999999997E-2</v>
      </c>
      <c r="D426">
        <v>2.58E-2</v>
      </c>
    </row>
    <row r="427" spans="1:4" x14ac:dyDescent="0.25">
      <c r="A427">
        <v>426</v>
      </c>
      <c r="B427">
        <v>0.31351000000000001</v>
      </c>
      <c r="C427">
        <v>4.1554000000000001E-2</v>
      </c>
      <c r="D427">
        <v>2.9278999999999999E-2</v>
      </c>
    </row>
    <row r="428" spans="1:4" x14ac:dyDescent="0.25">
      <c r="A428">
        <v>427</v>
      </c>
      <c r="B428">
        <v>0.311386</v>
      </c>
      <c r="C428">
        <v>4.2298000000000002E-2</v>
      </c>
      <c r="D428">
        <v>2.9803E-2</v>
      </c>
    </row>
    <row r="429" spans="1:4" x14ac:dyDescent="0.25">
      <c r="A429">
        <v>428</v>
      </c>
      <c r="B429">
        <v>0.30870999999999998</v>
      </c>
      <c r="C429">
        <v>4.3645999999999997E-2</v>
      </c>
      <c r="D429">
        <v>3.0752999999999999E-2</v>
      </c>
    </row>
    <row r="430" spans="1:4" x14ac:dyDescent="0.25">
      <c r="A430">
        <v>429</v>
      </c>
      <c r="B430">
        <v>0.29962100000000003</v>
      </c>
      <c r="C430">
        <v>3.2797E-2</v>
      </c>
      <c r="D430">
        <v>2.3109000000000001E-2</v>
      </c>
    </row>
    <row r="431" spans="1:4" x14ac:dyDescent="0.25">
      <c r="A431">
        <v>430</v>
      </c>
      <c r="B431">
        <v>0.29756500000000002</v>
      </c>
      <c r="C431">
        <v>3.9451E-2</v>
      </c>
      <c r="D431">
        <v>2.7796999999999999E-2</v>
      </c>
    </row>
    <row r="432" spans="1:4" x14ac:dyDescent="0.25">
      <c r="A432">
        <v>431</v>
      </c>
      <c r="B432">
        <v>0.280943</v>
      </c>
      <c r="C432">
        <v>5.6537999999999998E-2</v>
      </c>
      <c r="D432">
        <v>3.9836999999999997E-2</v>
      </c>
    </row>
    <row r="433" spans="1:4" x14ac:dyDescent="0.25">
      <c r="A433">
        <v>432</v>
      </c>
      <c r="B433">
        <v>0.27930100000000002</v>
      </c>
      <c r="C433">
        <v>3.8969999999999998E-2</v>
      </c>
      <c r="D433">
        <v>2.7458E-2</v>
      </c>
    </row>
    <row r="434" spans="1:4" x14ac:dyDescent="0.25">
      <c r="A434">
        <v>433</v>
      </c>
      <c r="B434">
        <v>0.292742</v>
      </c>
      <c r="C434">
        <v>5.2861999999999999E-2</v>
      </c>
      <c r="D434">
        <v>3.7247000000000002E-2</v>
      </c>
    </row>
    <row r="435" spans="1:4" x14ac:dyDescent="0.25">
      <c r="A435">
        <v>434</v>
      </c>
      <c r="B435">
        <v>0.29696400000000001</v>
      </c>
      <c r="C435">
        <v>6.0534999999999999E-2</v>
      </c>
      <c r="D435">
        <v>4.2653000000000003E-2</v>
      </c>
    </row>
    <row r="436" spans="1:4" x14ac:dyDescent="0.25">
      <c r="A436">
        <v>435</v>
      </c>
      <c r="B436">
        <v>0.29325499999999999</v>
      </c>
      <c r="C436">
        <v>5.5100000000000003E-2</v>
      </c>
      <c r="D436">
        <v>3.8823000000000003E-2</v>
      </c>
    </row>
    <row r="437" spans="1:4" x14ac:dyDescent="0.25">
      <c r="A437">
        <v>436</v>
      </c>
      <c r="B437">
        <v>0.28442800000000001</v>
      </c>
      <c r="C437">
        <v>4.2654999999999998E-2</v>
      </c>
      <c r="D437">
        <v>3.0054999999999998E-2</v>
      </c>
    </row>
    <row r="438" spans="1:4" x14ac:dyDescent="0.25">
      <c r="A438">
        <v>437</v>
      </c>
      <c r="B438">
        <v>0.28765499999999999</v>
      </c>
      <c r="C438">
        <v>5.0788E-2</v>
      </c>
      <c r="D438">
        <v>3.5784999999999997E-2</v>
      </c>
    </row>
    <row r="439" spans="1:4" x14ac:dyDescent="0.25">
      <c r="A439">
        <v>438</v>
      </c>
      <c r="B439">
        <v>0.299458</v>
      </c>
      <c r="C439">
        <v>6.0832999999999998E-2</v>
      </c>
      <c r="D439">
        <v>4.2862999999999998E-2</v>
      </c>
    </row>
    <row r="440" spans="1:4" x14ac:dyDescent="0.25">
      <c r="A440">
        <v>439</v>
      </c>
      <c r="B440">
        <v>0.29381400000000002</v>
      </c>
      <c r="C440">
        <v>6.3939999999999997E-2</v>
      </c>
      <c r="D440">
        <v>4.5052000000000002E-2</v>
      </c>
    </row>
    <row r="441" spans="1:4" x14ac:dyDescent="0.25">
      <c r="A441">
        <v>440</v>
      </c>
      <c r="B441">
        <v>0.30936000000000002</v>
      </c>
      <c r="C441">
        <v>2.8504000000000002E-2</v>
      </c>
      <c r="D441">
        <v>2.0084000000000001E-2</v>
      </c>
    </row>
    <row r="442" spans="1:4" x14ac:dyDescent="0.25">
      <c r="A442">
        <v>441</v>
      </c>
      <c r="B442">
        <v>0.30571500000000001</v>
      </c>
      <c r="C442">
        <v>4.8536000000000003E-2</v>
      </c>
      <c r="D442">
        <v>3.4197999999999999E-2</v>
      </c>
    </row>
    <row r="443" spans="1:4" x14ac:dyDescent="0.25">
      <c r="A443">
        <v>442</v>
      </c>
      <c r="B443">
        <v>0.29395900000000003</v>
      </c>
      <c r="C443">
        <v>5.7186000000000001E-2</v>
      </c>
      <c r="D443">
        <v>4.0293000000000002E-2</v>
      </c>
    </row>
    <row r="444" spans="1:4" x14ac:dyDescent="0.25">
      <c r="A444">
        <v>443</v>
      </c>
      <c r="B444">
        <v>0.27554400000000001</v>
      </c>
      <c r="C444">
        <v>6.4931000000000003E-2</v>
      </c>
      <c r="D444">
        <v>4.5749999999999999E-2</v>
      </c>
    </row>
    <row r="445" spans="1:4" x14ac:dyDescent="0.25">
      <c r="A445">
        <v>444</v>
      </c>
      <c r="B445">
        <v>0.26926499999999998</v>
      </c>
      <c r="C445">
        <v>6.1947000000000002E-2</v>
      </c>
      <c r="D445">
        <v>4.3647999999999999E-2</v>
      </c>
    </row>
    <row r="446" spans="1:4" x14ac:dyDescent="0.25">
      <c r="A446">
        <v>445</v>
      </c>
      <c r="B446">
        <v>0.27276899999999998</v>
      </c>
      <c r="C446">
        <v>5.9239E-2</v>
      </c>
      <c r="D446">
        <v>4.1739999999999999E-2</v>
      </c>
    </row>
    <row r="447" spans="1:4" x14ac:dyDescent="0.25">
      <c r="A447">
        <v>446</v>
      </c>
      <c r="B447">
        <v>0.27614100000000003</v>
      </c>
      <c r="C447">
        <v>5.9749999999999998E-2</v>
      </c>
      <c r="D447">
        <v>4.2099999999999999E-2</v>
      </c>
    </row>
    <row r="448" spans="1:4" x14ac:dyDescent="0.25">
      <c r="A448">
        <v>447</v>
      </c>
      <c r="B448">
        <v>0.28340300000000002</v>
      </c>
      <c r="C448">
        <v>6.1274000000000002E-2</v>
      </c>
      <c r="D448">
        <v>4.3173999999999997E-2</v>
      </c>
    </row>
    <row r="449" spans="1:4" x14ac:dyDescent="0.25">
      <c r="A449">
        <v>448</v>
      </c>
      <c r="B449">
        <v>0.29575600000000002</v>
      </c>
      <c r="C449">
        <v>6.8204000000000001E-2</v>
      </c>
      <c r="D449">
        <v>4.8056000000000001E-2</v>
      </c>
    </row>
    <row r="450" spans="1:4" x14ac:dyDescent="0.25">
      <c r="A450">
        <v>449</v>
      </c>
      <c r="B450">
        <v>0.29565599999999997</v>
      </c>
      <c r="C450">
        <v>7.0018999999999998E-2</v>
      </c>
      <c r="D450">
        <v>4.9334999999999997E-2</v>
      </c>
    </row>
    <row r="451" spans="1:4" x14ac:dyDescent="0.25">
      <c r="A451">
        <v>450</v>
      </c>
      <c r="B451">
        <v>0.27252900000000002</v>
      </c>
      <c r="C451">
        <v>5.8731999999999999E-2</v>
      </c>
      <c r="D451">
        <v>4.1382000000000002E-2</v>
      </c>
    </row>
    <row r="452" spans="1:4" x14ac:dyDescent="0.25">
      <c r="A452">
        <v>451</v>
      </c>
      <c r="B452">
        <v>0.27314899999999998</v>
      </c>
      <c r="C452">
        <v>5.5843999999999998E-2</v>
      </c>
      <c r="D452">
        <v>3.9348000000000001E-2</v>
      </c>
    </row>
    <row r="453" spans="1:4" x14ac:dyDescent="0.25">
      <c r="A453">
        <v>452</v>
      </c>
      <c r="B453">
        <v>0.28626099999999999</v>
      </c>
      <c r="C453">
        <v>6.0818999999999998E-2</v>
      </c>
      <c r="D453">
        <v>4.2853000000000002E-2</v>
      </c>
    </row>
    <row r="454" spans="1:4" x14ac:dyDescent="0.25">
      <c r="A454">
        <v>453</v>
      </c>
      <c r="B454">
        <v>0.27619700000000003</v>
      </c>
      <c r="C454">
        <v>7.0519999999999999E-2</v>
      </c>
      <c r="D454">
        <v>4.9688000000000003E-2</v>
      </c>
    </row>
    <row r="455" spans="1:4" x14ac:dyDescent="0.25">
      <c r="A455">
        <v>454</v>
      </c>
      <c r="B455">
        <v>0.26738600000000001</v>
      </c>
      <c r="C455">
        <v>8.1367999999999996E-2</v>
      </c>
      <c r="D455">
        <v>5.7332000000000001E-2</v>
      </c>
    </row>
    <row r="456" spans="1:4" x14ac:dyDescent="0.25">
      <c r="A456">
        <v>455</v>
      </c>
      <c r="B456">
        <v>0.28310299999999999</v>
      </c>
      <c r="C456">
        <v>7.1304000000000006E-2</v>
      </c>
      <c r="D456">
        <v>5.0241000000000001E-2</v>
      </c>
    </row>
    <row r="457" spans="1:4" x14ac:dyDescent="0.25">
      <c r="A457">
        <v>456</v>
      </c>
      <c r="B457">
        <v>0.29324800000000001</v>
      </c>
      <c r="C457">
        <v>5.9639999999999999E-2</v>
      </c>
      <c r="D457">
        <v>4.2022999999999998E-2</v>
      </c>
    </row>
    <row r="458" spans="1:4" x14ac:dyDescent="0.25">
      <c r="A458">
        <v>457</v>
      </c>
      <c r="B458">
        <v>0.29460599999999998</v>
      </c>
      <c r="C458">
        <v>6.4938999999999997E-2</v>
      </c>
      <c r="D458">
        <v>4.5755999999999998E-2</v>
      </c>
    </row>
    <row r="459" spans="1:4" x14ac:dyDescent="0.25">
      <c r="A459">
        <v>458</v>
      </c>
      <c r="B459">
        <v>0.28420200000000001</v>
      </c>
      <c r="C459">
        <v>6.1103999999999999E-2</v>
      </c>
      <c r="D459">
        <v>4.3054000000000002E-2</v>
      </c>
    </row>
    <row r="460" spans="1:4" x14ac:dyDescent="0.25">
      <c r="A460">
        <v>459</v>
      </c>
      <c r="B460">
        <v>0.28234399999999998</v>
      </c>
      <c r="C460">
        <v>5.1705000000000001E-2</v>
      </c>
      <c r="D460">
        <v>3.6431999999999999E-2</v>
      </c>
    </row>
    <row r="461" spans="1:4" x14ac:dyDescent="0.25">
      <c r="A461">
        <v>460</v>
      </c>
      <c r="B461">
        <v>0.28472700000000001</v>
      </c>
      <c r="C461">
        <v>4.8265000000000002E-2</v>
      </c>
      <c r="D461">
        <v>3.4007999999999997E-2</v>
      </c>
    </row>
    <row r="462" spans="1:4" x14ac:dyDescent="0.25">
      <c r="A462">
        <v>461</v>
      </c>
      <c r="B462">
        <v>0.28948299999999999</v>
      </c>
      <c r="C462">
        <v>3.7747000000000003E-2</v>
      </c>
      <c r="D462">
        <v>2.6596000000000002E-2</v>
      </c>
    </row>
    <row r="463" spans="1:4" x14ac:dyDescent="0.25">
      <c r="A463">
        <v>462</v>
      </c>
      <c r="B463">
        <v>0.28694700000000001</v>
      </c>
      <c r="C463">
        <v>3.9063000000000001E-2</v>
      </c>
      <c r="D463">
        <v>2.7524E-2</v>
      </c>
    </row>
    <row r="464" spans="1:4" x14ac:dyDescent="0.25">
      <c r="A464">
        <v>463</v>
      </c>
      <c r="B464">
        <v>0.28602499999999997</v>
      </c>
      <c r="C464">
        <v>4.5435999999999997E-2</v>
      </c>
      <c r="D464">
        <v>3.2014000000000001E-2</v>
      </c>
    </row>
    <row r="465" spans="1:4" x14ac:dyDescent="0.25">
      <c r="A465">
        <v>464</v>
      </c>
      <c r="B465">
        <v>0.29785800000000001</v>
      </c>
      <c r="C465">
        <v>3.7255000000000003E-2</v>
      </c>
      <c r="D465">
        <v>2.6249999999999999E-2</v>
      </c>
    </row>
    <row r="466" spans="1:4" x14ac:dyDescent="0.25">
      <c r="A466">
        <v>465</v>
      </c>
      <c r="B466">
        <v>0.30956299999999998</v>
      </c>
      <c r="C466">
        <v>4.7690000000000003E-2</v>
      </c>
      <c r="D466">
        <v>3.3602E-2</v>
      </c>
    </row>
    <row r="467" spans="1:4" x14ac:dyDescent="0.25">
      <c r="A467">
        <v>466</v>
      </c>
      <c r="B467">
        <v>0.30398199999999997</v>
      </c>
      <c r="C467">
        <v>3.9890000000000002E-2</v>
      </c>
      <c r="D467">
        <v>2.8105999999999999E-2</v>
      </c>
    </row>
    <row r="468" spans="1:4" x14ac:dyDescent="0.25">
      <c r="A468">
        <v>467</v>
      </c>
      <c r="B468">
        <v>0.30791499999999999</v>
      </c>
      <c r="C468">
        <v>5.3966E-2</v>
      </c>
      <c r="D468">
        <v>3.8024000000000002E-2</v>
      </c>
    </row>
    <row r="469" spans="1:4" x14ac:dyDescent="0.25">
      <c r="A469">
        <v>468</v>
      </c>
      <c r="B469">
        <v>0.31008200000000002</v>
      </c>
      <c r="C469">
        <v>3.8767999999999997E-2</v>
      </c>
      <c r="D469">
        <v>2.7316E-2</v>
      </c>
    </row>
    <row r="470" spans="1:4" x14ac:dyDescent="0.25">
      <c r="A470">
        <v>469</v>
      </c>
      <c r="B470">
        <v>0.30946000000000001</v>
      </c>
      <c r="C470">
        <v>4.1668999999999998E-2</v>
      </c>
      <c r="D470">
        <v>2.9360000000000001E-2</v>
      </c>
    </row>
    <row r="471" spans="1:4" x14ac:dyDescent="0.25">
      <c r="A471">
        <v>470</v>
      </c>
      <c r="B471">
        <v>0.30756699999999998</v>
      </c>
      <c r="C471">
        <v>4.3019000000000002E-2</v>
      </c>
      <c r="D471">
        <v>3.0311000000000001E-2</v>
      </c>
    </row>
    <row r="472" spans="1:4" x14ac:dyDescent="0.25">
      <c r="A472">
        <v>471</v>
      </c>
      <c r="B472">
        <v>0.30002400000000001</v>
      </c>
      <c r="C472">
        <v>4.8228E-2</v>
      </c>
      <c r="D472">
        <v>3.3980999999999997E-2</v>
      </c>
    </row>
    <row r="473" spans="1:4" x14ac:dyDescent="0.25">
      <c r="A473">
        <v>472</v>
      </c>
      <c r="B473">
        <v>0.29680899999999999</v>
      </c>
      <c r="C473">
        <v>5.2510000000000001E-2</v>
      </c>
      <c r="D473">
        <v>3.6998000000000003E-2</v>
      </c>
    </row>
    <row r="474" spans="1:4" x14ac:dyDescent="0.25">
      <c r="A474">
        <v>473</v>
      </c>
      <c r="B474">
        <v>0.31248999999999999</v>
      </c>
      <c r="C474">
        <v>6.0689E-2</v>
      </c>
      <c r="D474">
        <v>4.2761E-2</v>
      </c>
    </row>
    <row r="475" spans="1:4" x14ac:dyDescent="0.25">
      <c r="A475">
        <v>474</v>
      </c>
      <c r="B475">
        <v>0.31408000000000003</v>
      </c>
      <c r="C475">
        <v>6.0607000000000001E-2</v>
      </c>
      <c r="D475">
        <v>4.2703999999999999E-2</v>
      </c>
    </row>
    <row r="476" spans="1:4" x14ac:dyDescent="0.25">
      <c r="A476">
        <v>475</v>
      </c>
      <c r="B476">
        <v>0.293825</v>
      </c>
      <c r="C476">
        <v>3.8442999999999998E-2</v>
      </c>
      <c r="D476">
        <v>2.7087E-2</v>
      </c>
    </row>
    <row r="477" spans="1:4" x14ac:dyDescent="0.25">
      <c r="A477">
        <v>476</v>
      </c>
      <c r="B477">
        <v>0.28970499999999999</v>
      </c>
      <c r="C477">
        <v>4.1619000000000003E-2</v>
      </c>
      <c r="D477">
        <v>2.9325E-2</v>
      </c>
    </row>
    <row r="478" spans="1:4" x14ac:dyDescent="0.25">
      <c r="A478">
        <v>477</v>
      </c>
      <c r="B478">
        <v>0.28571600000000003</v>
      </c>
      <c r="C478">
        <v>5.4738000000000002E-2</v>
      </c>
      <c r="D478">
        <v>3.8568999999999999E-2</v>
      </c>
    </row>
    <row r="479" spans="1:4" x14ac:dyDescent="0.25">
      <c r="A479">
        <v>478</v>
      </c>
      <c r="B479">
        <v>0.27868700000000002</v>
      </c>
      <c r="C479">
        <v>5.1320999999999999E-2</v>
      </c>
      <c r="D479">
        <v>3.6160999999999999E-2</v>
      </c>
    </row>
    <row r="480" spans="1:4" x14ac:dyDescent="0.25">
      <c r="A480">
        <v>479</v>
      </c>
      <c r="B480">
        <v>0.27852199999999999</v>
      </c>
      <c r="C480">
        <v>6.1343000000000002E-2</v>
      </c>
      <c r="D480">
        <v>4.3221999999999997E-2</v>
      </c>
    </row>
    <row r="481" spans="1:4" x14ac:dyDescent="0.25">
      <c r="A481">
        <v>480</v>
      </c>
      <c r="B481">
        <v>0.26685399999999998</v>
      </c>
      <c r="C481">
        <v>7.6504000000000003E-2</v>
      </c>
      <c r="D481">
        <v>5.3905000000000002E-2</v>
      </c>
    </row>
    <row r="482" spans="1:4" x14ac:dyDescent="0.25">
      <c r="A482">
        <v>481</v>
      </c>
      <c r="B482">
        <v>0.25633499999999998</v>
      </c>
      <c r="C482">
        <v>8.0921000000000007E-2</v>
      </c>
      <c r="D482">
        <v>5.7016999999999998E-2</v>
      </c>
    </row>
    <row r="483" spans="1:4" x14ac:dyDescent="0.25">
      <c r="A483">
        <v>482</v>
      </c>
      <c r="B483">
        <v>0.26003999999999999</v>
      </c>
      <c r="C483">
        <v>7.6247999999999996E-2</v>
      </c>
      <c r="D483">
        <v>5.3724000000000001E-2</v>
      </c>
    </row>
    <row r="484" spans="1:4" x14ac:dyDescent="0.25">
      <c r="A484">
        <v>483</v>
      </c>
      <c r="B484">
        <v>0.25123499999999999</v>
      </c>
      <c r="C484">
        <v>7.9564999999999997E-2</v>
      </c>
      <c r="D484">
        <v>5.6062000000000001E-2</v>
      </c>
    </row>
    <row r="485" spans="1:4" x14ac:dyDescent="0.25">
      <c r="A485">
        <v>484</v>
      </c>
      <c r="B485">
        <v>0.25268400000000002</v>
      </c>
      <c r="C485">
        <v>7.3278999999999997E-2</v>
      </c>
      <c r="D485">
        <v>5.1631999999999997E-2</v>
      </c>
    </row>
    <row r="486" spans="1:4" x14ac:dyDescent="0.25">
      <c r="A486">
        <v>485</v>
      </c>
      <c r="B486">
        <v>0.269235</v>
      </c>
      <c r="C486">
        <v>7.3830999999999994E-2</v>
      </c>
      <c r="D486">
        <v>5.2020999999999998E-2</v>
      </c>
    </row>
    <row r="487" spans="1:4" x14ac:dyDescent="0.25">
      <c r="A487">
        <v>486</v>
      </c>
      <c r="B487">
        <v>0.26118999999999998</v>
      </c>
      <c r="C487">
        <v>6.6876000000000005E-2</v>
      </c>
      <c r="D487">
        <v>4.7121000000000003E-2</v>
      </c>
    </row>
    <row r="488" spans="1:4" x14ac:dyDescent="0.25">
      <c r="A488">
        <v>487</v>
      </c>
      <c r="B488">
        <v>0.26367499999999999</v>
      </c>
      <c r="C488">
        <v>5.5801999999999997E-2</v>
      </c>
      <c r="D488">
        <v>3.9317999999999999E-2</v>
      </c>
    </row>
    <row r="489" spans="1:4" x14ac:dyDescent="0.25">
      <c r="A489">
        <v>488</v>
      </c>
      <c r="B489">
        <v>0.25698700000000002</v>
      </c>
      <c r="C489">
        <v>6.0863E-2</v>
      </c>
      <c r="D489">
        <v>4.2883999999999999E-2</v>
      </c>
    </row>
    <row r="490" spans="1:4" x14ac:dyDescent="0.25">
      <c r="A490">
        <v>489</v>
      </c>
      <c r="B490">
        <v>0.26605000000000001</v>
      </c>
      <c r="C490">
        <v>5.7659000000000002E-2</v>
      </c>
      <c r="D490">
        <v>4.0627000000000003E-2</v>
      </c>
    </row>
    <row r="491" spans="1:4" x14ac:dyDescent="0.25">
      <c r="A491">
        <v>490</v>
      </c>
      <c r="B491">
        <v>0.26625300000000002</v>
      </c>
      <c r="C491">
        <v>5.4627000000000002E-2</v>
      </c>
      <c r="D491">
        <v>3.8490000000000003E-2</v>
      </c>
    </row>
    <row r="492" spans="1:4" x14ac:dyDescent="0.25">
      <c r="A492">
        <v>491</v>
      </c>
      <c r="B492">
        <v>0.25731300000000001</v>
      </c>
      <c r="C492">
        <v>4.7822999999999997E-2</v>
      </c>
      <c r="D492">
        <v>3.3695999999999997E-2</v>
      </c>
    </row>
    <row r="493" spans="1:4" x14ac:dyDescent="0.25">
      <c r="A493">
        <v>492</v>
      </c>
      <c r="B493">
        <v>0.24638499999999999</v>
      </c>
      <c r="C493">
        <v>5.2326999999999999E-2</v>
      </c>
      <c r="D493">
        <v>3.687E-2</v>
      </c>
    </row>
    <row r="494" spans="1:4" x14ac:dyDescent="0.25">
      <c r="A494">
        <v>493</v>
      </c>
      <c r="B494">
        <v>0.259245</v>
      </c>
      <c r="C494">
        <v>5.1797000000000003E-2</v>
      </c>
      <c r="D494">
        <v>3.6496000000000001E-2</v>
      </c>
    </row>
    <row r="495" spans="1:4" x14ac:dyDescent="0.25">
      <c r="A495">
        <v>494</v>
      </c>
      <c r="B495">
        <v>0.263687</v>
      </c>
      <c r="C495">
        <v>5.7250000000000002E-2</v>
      </c>
      <c r="D495">
        <v>4.0337999999999999E-2</v>
      </c>
    </row>
    <row r="496" spans="1:4" x14ac:dyDescent="0.25">
      <c r="A496">
        <v>495</v>
      </c>
      <c r="B496">
        <v>0.265046</v>
      </c>
      <c r="C496">
        <v>4.8444000000000001E-2</v>
      </c>
      <c r="D496">
        <v>3.4132999999999997E-2</v>
      </c>
    </row>
    <row r="497" spans="1:4" x14ac:dyDescent="0.25">
      <c r="A497">
        <v>496</v>
      </c>
      <c r="B497">
        <v>0.27205099999999999</v>
      </c>
      <c r="C497">
        <v>5.0827999999999998E-2</v>
      </c>
      <c r="D497">
        <v>3.5813999999999999E-2</v>
      </c>
    </row>
    <row r="498" spans="1:4" x14ac:dyDescent="0.25">
      <c r="A498">
        <v>497</v>
      </c>
      <c r="B498">
        <v>0.27648499999999998</v>
      </c>
      <c r="C498">
        <v>6.5823000000000007E-2</v>
      </c>
      <c r="D498">
        <v>4.6378999999999997E-2</v>
      </c>
    </row>
    <row r="499" spans="1:4" x14ac:dyDescent="0.25">
      <c r="A499">
        <v>498</v>
      </c>
      <c r="B499">
        <v>0.28320299999999998</v>
      </c>
      <c r="C499">
        <v>6.0109999999999997E-2</v>
      </c>
      <c r="D499">
        <v>4.2353000000000002E-2</v>
      </c>
    </row>
    <row r="500" spans="1:4" x14ac:dyDescent="0.25">
      <c r="A500">
        <v>499</v>
      </c>
      <c r="B500">
        <v>0.27892400000000001</v>
      </c>
      <c r="C500">
        <v>6.2519000000000005E-2</v>
      </c>
      <c r="D500">
        <v>4.4051E-2</v>
      </c>
    </row>
    <row r="501" spans="1:4" x14ac:dyDescent="0.25">
      <c r="A501">
        <v>500</v>
      </c>
      <c r="B501">
        <v>0.27782699999999999</v>
      </c>
      <c r="C501">
        <v>6.7669000000000007E-2</v>
      </c>
      <c r="D501">
        <v>4.768E-2</v>
      </c>
    </row>
    <row r="502" spans="1:4" x14ac:dyDescent="0.25">
      <c r="A502">
        <v>501</v>
      </c>
      <c r="B502">
        <v>0.27296100000000001</v>
      </c>
      <c r="C502">
        <v>6.8164000000000002E-2</v>
      </c>
      <c r="D502">
        <v>4.8029000000000002E-2</v>
      </c>
    </row>
    <row r="503" spans="1:4" x14ac:dyDescent="0.25">
      <c r="A503">
        <v>502</v>
      </c>
      <c r="B503">
        <v>0.273785</v>
      </c>
      <c r="C503">
        <v>6.5938999999999998E-2</v>
      </c>
      <c r="D503">
        <v>4.6460000000000001E-2</v>
      </c>
    </row>
    <row r="504" spans="1:4" x14ac:dyDescent="0.25">
      <c r="A504">
        <v>503</v>
      </c>
      <c r="B504">
        <v>0.28087699999999999</v>
      </c>
      <c r="C504">
        <v>6.6313999999999998E-2</v>
      </c>
      <c r="D504">
        <v>4.6725000000000003E-2</v>
      </c>
    </row>
    <row r="505" spans="1:4" x14ac:dyDescent="0.25">
      <c r="A505">
        <v>504</v>
      </c>
      <c r="B505">
        <v>0.28837200000000002</v>
      </c>
      <c r="C505">
        <v>5.8234000000000001E-2</v>
      </c>
      <c r="D505">
        <v>4.1031999999999999E-2</v>
      </c>
    </row>
    <row r="506" spans="1:4" x14ac:dyDescent="0.25">
      <c r="A506">
        <v>505</v>
      </c>
      <c r="B506">
        <v>0.29408000000000001</v>
      </c>
      <c r="C506">
        <v>5.4947999999999997E-2</v>
      </c>
      <c r="D506">
        <v>3.8716E-2</v>
      </c>
    </row>
    <row r="507" spans="1:4" x14ac:dyDescent="0.25">
      <c r="A507">
        <v>506</v>
      </c>
      <c r="B507">
        <v>0.29231699999999999</v>
      </c>
      <c r="C507">
        <v>6.2768000000000004E-2</v>
      </c>
      <c r="D507">
        <v>4.4226000000000001E-2</v>
      </c>
    </row>
    <row r="508" spans="1:4" x14ac:dyDescent="0.25">
      <c r="A508">
        <v>507</v>
      </c>
      <c r="B508">
        <v>0.27555600000000002</v>
      </c>
      <c r="C508">
        <v>6.2798999999999994E-2</v>
      </c>
      <c r="D508">
        <v>4.4248000000000003E-2</v>
      </c>
    </row>
    <row r="509" spans="1:4" x14ac:dyDescent="0.25">
      <c r="A509">
        <v>508</v>
      </c>
      <c r="B509">
        <v>0.27004800000000001</v>
      </c>
      <c r="C509">
        <v>6.9173999999999999E-2</v>
      </c>
      <c r="D509">
        <v>4.8739999999999999E-2</v>
      </c>
    </row>
    <row r="510" spans="1:4" x14ac:dyDescent="0.25">
      <c r="A510">
        <v>509</v>
      </c>
      <c r="B510">
        <v>0.267069</v>
      </c>
      <c r="C510">
        <v>6.8204000000000001E-2</v>
      </c>
      <c r="D510">
        <v>4.8057000000000002E-2</v>
      </c>
    </row>
    <row r="511" spans="1:4" x14ac:dyDescent="0.25">
      <c r="A511">
        <v>510</v>
      </c>
      <c r="B511">
        <v>0.26325100000000001</v>
      </c>
      <c r="C511">
        <v>7.4109999999999995E-2</v>
      </c>
      <c r="D511">
        <v>5.2218000000000001E-2</v>
      </c>
    </row>
    <row r="512" spans="1:4" x14ac:dyDescent="0.25">
      <c r="A512">
        <v>511</v>
      </c>
      <c r="B512">
        <v>0.26786900000000002</v>
      </c>
      <c r="C512">
        <v>7.2320999999999996E-2</v>
      </c>
      <c r="D512">
        <v>5.0958000000000003E-2</v>
      </c>
    </row>
    <row r="513" spans="1:4" x14ac:dyDescent="0.25">
      <c r="A513">
        <v>512</v>
      </c>
      <c r="B513">
        <v>0.27810099999999999</v>
      </c>
      <c r="C513">
        <v>5.0126999999999998E-2</v>
      </c>
      <c r="D513">
        <v>3.5319000000000003E-2</v>
      </c>
    </row>
    <row r="514" spans="1:4" x14ac:dyDescent="0.25">
      <c r="A514">
        <v>513</v>
      </c>
      <c r="B514">
        <v>0.27442899999999998</v>
      </c>
      <c r="C514">
        <v>4.7946000000000003E-2</v>
      </c>
      <c r="D514">
        <v>3.3782E-2</v>
      </c>
    </row>
    <row r="515" spans="1:4" x14ac:dyDescent="0.25">
      <c r="A515">
        <v>514</v>
      </c>
      <c r="B515">
        <v>0.27296900000000002</v>
      </c>
      <c r="C515">
        <v>3.2702000000000002E-2</v>
      </c>
      <c r="D515">
        <v>2.3042E-2</v>
      </c>
    </row>
    <row r="516" spans="1:4" x14ac:dyDescent="0.25">
      <c r="A516">
        <v>515</v>
      </c>
      <c r="B516">
        <v>0.28243400000000002</v>
      </c>
      <c r="C516">
        <v>3.1050000000000001E-2</v>
      </c>
      <c r="D516">
        <v>2.1878000000000002E-2</v>
      </c>
    </row>
    <row r="517" spans="1:4" x14ac:dyDescent="0.25">
      <c r="A517">
        <v>516</v>
      </c>
      <c r="B517">
        <v>0.29092200000000001</v>
      </c>
      <c r="C517">
        <v>2.9804000000000001E-2</v>
      </c>
      <c r="D517">
        <v>2.1000000000000001E-2</v>
      </c>
    </row>
    <row r="518" spans="1:4" x14ac:dyDescent="0.25">
      <c r="A518">
        <v>517</v>
      </c>
      <c r="B518">
        <v>0.29399999999999998</v>
      </c>
      <c r="C518">
        <v>2.9065000000000001E-2</v>
      </c>
      <c r="D518">
        <v>2.0479000000000001E-2</v>
      </c>
    </row>
    <row r="519" spans="1:4" x14ac:dyDescent="0.25">
      <c r="A519">
        <v>518</v>
      </c>
      <c r="B519">
        <v>0.30577500000000002</v>
      </c>
      <c r="C519">
        <v>2.9692E-2</v>
      </c>
      <c r="D519">
        <v>2.0920999999999999E-2</v>
      </c>
    </row>
    <row r="520" spans="1:4" x14ac:dyDescent="0.25">
      <c r="A520">
        <v>519</v>
      </c>
      <c r="B520">
        <v>0.30424800000000002</v>
      </c>
      <c r="C520">
        <v>2.3049E-2</v>
      </c>
      <c r="D520">
        <v>1.6240000000000001E-2</v>
      </c>
    </row>
    <row r="521" spans="1:4" x14ac:dyDescent="0.25">
      <c r="A521">
        <v>520</v>
      </c>
      <c r="B521">
        <v>0.31160900000000002</v>
      </c>
      <c r="C521">
        <v>2.6773999999999999E-2</v>
      </c>
      <c r="D521">
        <v>1.8865E-2</v>
      </c>
    </row>
    <row r="522" spans="1:4" x14ac:dyDescent="0.25">
      <c r="A522">
        <v>521</v>
      </c>
      <c r="B522">
        <v>0.31898199999999999</v>
      </c>
      <c r="C522">
        <v>2.5454000000000001E-2</v>
      </c>
      <c r="D522">
        <v>1.7935E-2</v>
      </c>
    </row>
    <row r="523" spans="1:4" x14ac:dyDescent="0.25">
      <c r="A523">
        <v>522</v>
      </c>
      <c r="B523">
        <v>0.31018800000000002</v>
      </c>
      <c r="C523">
        <v>2.4471E-2</v>
      </c>
      <c r="D523">
        <v>1.7242E-2</v>
      </c>
    </row>
    <row r="524" spans="1:4" x14ac:dyDescent="0.25">
      <c r="A524">
        <v>523</v>
      </c>
      <c r="B524">
        <v>0.30608000000000002</v>
      </c>
      <c r="C524">
        <v>3.4207000000000001E-2</v>
      </c>
      <c r="D524">
        <v>2.4101999999999998E-2</v>
      </c>
    </row>
    <row r="525" spans="1:4" x14ac:dyDescent="0.25">
      <c r="A525">
        <v>524</v>
      </c>
      <c r="B525">
        <v>0.29317500000000002</v>
      </c>
      <c r="C525">
        <v>2.6157E-2</v>
      </c>
      <c r="D525">
        <v>1.8429999999999998E-2</v>
      </c>
    </row>
    <row r="526" spans="1:4" x14ac:dyDescent="0.25">
      <c r="A526">
        <v>525</v>
      </c>
      <c r="B526">
        <v>0.290356</v>
      </c>
      <c r="C526">
        <v>3.2659000000000001E-2</v>
      </c>
      <c r="D526">
        <v>2.3011E-2</v>
      </c>
    </row>
    <row r="527" spans="1:4" x14ac:dyDescent="0.25">
      <c r="A527">
        <v>526</v>
      </c>
      <c r="B527">
        <v>0.28536299999999998</v>
      </c>
      <c r="C527">
        <v>3.2592000000000003E-2</v>
      </c>
      <c r="D527">
        <v>2.2963999999999998E-2</v>
      </c>
    </row>
    <row r="528" spans="1:4" x14ac:dyDescent="0.25">
      <c r="A528">
        <v>527</v>
      </c>
      <c r="B528">
        <v>0.27954600000000002</v>
      </c>
      <c r="C528">
        <v>4.0252000000000003E-2</v>
      </c>
      <c r="D528">
        <v>2.8361999999999998E-2</v>
      </c>
    </row>
    <row r="529" spans="1:4" x14ac:dyDescent="0.25">
      <c r="A529">
        <v>528</v>
      </c>
      <c r="B529">
        <v>0.27340900000000001</v>
      </c>
      <c r="C529">
        <v>4.7484999999999999E-2</v>
      </c>
      <c r="D529">
        <v>3.3458000000000002E-2</v>
      </c>
    </row>
    <row r="530" spans="1:4" x14ac:dyDescent="0.25">
      <c r="A530">
        <v>529</v>
      </c>
      <c r="B530">
        <v>0.27979700000000002</v>
      </c>
      <c r="C530">
        <v>4.9391999999999998E-2</v>
      </c>
      <c r="D530">
        <v>3.4802E-2</v>
      </c>
    </row>
    <row r="531" spans="1:4" x14ac:dyDescent="0.25">
      <c r="A531">
        <v>530</v>
      </c>
      <c r="B531">
        <v>0.28459600000000002</v>
      </c>
      <c r="C531">
        <v>4.9888000000000002E-2</v>
      </c>
      <c r="D531">
        <v>3.5151000000000002E-2</v>
      </c>
    </row>
    <row r="532" spans="1:4" x14ac:dyDescent="0.25">
      <c r="A532">
        <v>531</v>
      </c>
      <c r="B532">
        <v>0.29241</v>
      </c>
      <c r="C532">
        <v>4.7403000000000001E-2</v>
      </c>
      <c r="D532">
        <v>3.3399999999999999E-2</v>
      </c>
    </row>
    <row r="533" spans="1:4" x14ac:dyDescent="0.25">
      <c r="A533">
        <v>532</v>
      </c>
      <c r="B533">
        <v>0.30552499999999999</v>
      </c>
      <c r="C533">
        <v>3.8453000000000001E-2</v>
      </c>
      <c r="D533">
        <v>2.7094E-2</v>
      </c>
    </row>
    <row r="534" spans="1:4" x14ac:dyDescent="0.25">
      <c r="A534">
        <v>533</v>
      </c>
      <c r="B534">
        <v>0.30776399999999998</v>
      </c>
      <c r="C534">
        <v>3.5373000000000002E-2</v>
      </c>
      <c r="D534">
        <v>2.4924000000000002E-2</v>
      </c>
    </row>
    <row r="535" spans="1:4" x14ac:dyDescent="0.25">
      <c r="A535">
        <v>534</v>
      </c>
      <c r="B535">
        <v>0.30295699999999998</v>
      </c>
      <c r="C535">
        <v>4.3535999999999998E-2</v>
      </c>
      <c r="D535">
        <v>3.0675000000000001E-2</v>
      </c>
    </row>
    <row r="536" spans="1:4" x14ac:dyDescent="0.25">
      <c r="A536">
        <v>535</v>
      </c>
      <c r="B536">
        <v>0.300041</v>
      </c>
      <c r="C536">
        <v>4.2486000000000003E-2</v>
      </c>
      <c r="D536">
        <v>2.9936000000000001E-2</v>
      </c>
    </row>
    <row r="537" spans="1:4" x14ac:dyDescent="0.25">
      <c r="A537">
        <v>536</v>
      </c>
      <c r="B537">
        <v>0.30253600000000003</v>
      </c>
      <c r="C537">
        <v>3.6003E-2</v>
      </c>
      <c r="D537">
        <v>2.5368000000000002E-2</v>
      </c>
    </row>
    <row r="538" spans="1:4" x14ac:dyDescent="0.25">
      <c r="A538">
        <v>537</v>
      </c>
      <c r="B538">
        <v>0.28916599999999998</v>
      </c>
      <c r="C538">
        <v>4.4138999999999998E-2</v>
      </c>
      <c r="D538">
        <v>3.1099999999999999E-2</v>
      </c>
    </row>
    <row r="539" spans="1:4" x14ac:dyDescent="0.25">
      <c r="A539">
        <v>538</v>
      </c>
      <c r="B539">
        <v>0.301508</v>
      </c>
      <c r="C539">
        <v>3.9514000000000001E-2</v>
      </c>
      <c r="D539">
        <v>2.7841000000000001E-2</v>
      </c>
    </row>
    <row r="540" spans="1:4" x14ac:dyDescent="0.25">
      <c r="A540">
        <v>539</v>
      </c>
      <c r="B540">
        <v>0.31097399999999997</v>
      </c>
      <c r="C540">
        <v>3.8122000000000003E-2</v>
      </c>
      <c r="D540">
        <v>2.6860999999999999E-2</v>
      </c>
    </row>
    <row r="541" spans="1:4" x14ac:dyDescent="0.25">
      <c r="A541">
        <v>540</v>
      </c>
      <c r="B541">
        <v>0.313388</v>
      </c>
      <c r="C541">
        <v>2.6844E-2</v>
      </c>
      <c r="D541">
        <v>1.8914E-2</v>
      </c>
    </row>
    <row r="542" spans="1:4" x14ac:dyDescent="0.25">
      <c r="A542">
        <v>541</v>
      </c>
      <c r="B542">
        <v>0.31834400000000002</v>
      </c>
      <c r="C542">
        <v>2.0809000000000001E-2</v>
      </c>
      <c r="D542">
        <v>1.4662E-2</v>
      </c>
    </row>
    <row r="543" spans="1:4" x14ac:dyDescent="0.25">
      <c r="A543">
        <v>542</v>
      </c>
      <c r="B543">
        <v>0.30626799999999998</v>
      </c>
      <c r="C543">
        <v>3.8870000000000002E-2</v>
      </c>
      <c r="D543">
        <v>2.7387999999999999E-2</v>
      </c>
    </row>
    <row r="544" spans="1:4" x14ac:dyDescent="0.25">
      <c r="A544">
        <v>543</v>
      </c>
      <c r="B544">
        <v>0.31246000000000002</v>
      </c>
      <c r="C544">
        <v>4.2944000000000003E-2</v>
      </c>
      <c r="D544">
        <v>3.0258E-2</v>
      </c>
    </row>
    <row r="545" spans="1:4" x14ac:dyDescent="0.25">
      <c r="A545">
        <v>544</v>
      </c>
      <c r="B545">
        <v>0.30081000000000002</v>
      </c>
      <c r="C545">
        <v>4.8564000000000003E-2</v>
      </c>
      <c r="D545">
        <v>3.4217999999999998E-2</v>
      </c>
    </row>
    <row r="546" spans="1:4" x14ac:dyDescent="0.25">
      <c r="A546">
        <v>545</v>
      </c>
      <c r="B546">
        <v>0.29526200000000002</v>
      </c>
      <c r="C546">
        <v>5.2793E-2</v>
      </c>
      <c r="D546">
        <v>3.7198000000000002E-2</v>
      </c>
    </row>
    <row r="547" spans="1:4" x14ac:dyDescent="0.25">
      <c r="A547">
        <v>546</v>
      </c>
      <c r="B547">
        <v>0.30029800000000001</v>
      </c>
      <c r="C547">
        <v>4.9512E-2</v>
      </c>
      <c r="D547">
        <v>3.4886E-2</v>
      </c>
    </row>
    <row r="548" spans="1:4" x14ac:dyDescent="0.25">
      <c r="A548">
        <v>547</v>
      </c>
      <c r="B548">
        <v>0.29366700000000001</v>
      </c>
      <c r="C548">
        <v>5.0275E-2</v>
      </c>
      <c r="D548">
        <v>3.5423999999999997E-2</v>
      </c>
    </row>
    <row r="549" spans="1:4" x14ac:dyDescent="0.25">
      <c r="A549">
        <v>548</v>
      </c>
      <c r="B549">
        <v>0.29601899999999998</v>
      </c>
      <c r="C549">
        <v>4.3574000000000002E-2</v>
      </c>
      <c r="D549">
        <v>3.0702E-2</v>
      </c>
    </row>
    <row r="550" spans="1:4" x14ac:dyDescent="0.25">
      <c r="A550">
        <v>549</v>
      </c>
      <c r="B550">
        <v>0.28701199999999999</v>
      </c>
      <c r="C550">
        <v>5.7362999999999997E-2</v>
      </c>
      <c r="D550">
        <v>4.0418000000000003E-2</v>
      </c>
    </row>
    <row r="551" spans="1:4" x14ac:dyDescent="0.25">
      <c r="A551">
        <v>550</v>
      </c>
      <c r="B551">
        <v>0.28224199999999999</v>
      </c>
      <c r="C551">
        <v>6.5129999999999993E-2</v>
      </c>
      <c r="D551">
        <v>4.589E-2</v>
      </c>
    </row>
    <row r="552" spans="1:4" x14ac:dyDescent="0.25">
      <c r="A552">
        <v>551</v>
      </c>
      <c r="B552">
        <v>0.29067399999999999</v>
      </c>
      <c r="C552">
        <v>5.8957000000000002E-2</v>
      </c>
      <c r="D552">
        <v>4.1541000000000002E-2</v>
      </c>
    </row>
    <row r="553" spans="1:4" x14ac:dyDescent="0.25">
      <c r="A553">
        <v>552</v>
      </c>
      <c r="B553">
        <v>0.29013499999999998</v>
      </c>
      <c r="C553">
        <v>5.8699000000000001E-2</v>
      </c>
      <c r="D553">
        <v>4.1359E-2</v>
      </c>
    </row>
    <row r="554" spans="1:4" x14ac:dyDescent="0.25">
      <c r="A554">
        <v>553</v>
      </c>
      <c r="B554">
        <v>0.29741200000000001</v>
      </c>
      <c r="C554">
        <v>5.4852999999999999E-2</v>
      </c>
      <c r="D554">
        <v>3.8649000000000003E-2</v>
      </c>
    </row>
    <row r="555" spans="1:4" x14ac:dyDescent="0.25">
      <c r="A555">
        <v>554</v>
      </c>
      <c r="B555">
        <v>0.30935200000000002</v>
      </c>
      <c r="C555">
        <v>5.3801000000000002E-2</v>
      </c>
      <c r="D555">
        <v>3.7907999999999997E-2</v>
      </c>
    </row>
    <row r="556" spans="1:4" x14ac:dyDescent="0.25">
      <c r="A556">
        <v>555</v>
      </c>
      <c r="B556">
        <v>0.31069000000000002</v>
      </c>
      <c r="C556">
        <v>4.2314999999999998E-2</v>
      </c>
      <c r="D556">
        <v>2.9815000000000001E-2</v>
      </c>
    </row>
    <row r="557" spans="1:4" x14ac:dyDescent="0.25">
      <c r="A557">
        <v>556</v>
      </c>
      <c r="B557">
        <v>0.30086299999999999</v>
      </c>
      <c r="C557">
        <v>3.746E-2</v>
      </c>
      <c r="D557">
        <v>2.6394000000000001E-2</v>
      </c>
    </row>
    <row r="558" spans="1:4" x14ac:dyDescent="0.25">
      <c r="A558">
        <v>557</v>
      </c>
      <c r="B558">
        <v>0.31476300000000001</v>
      </c>
      <c r="C558">
        <v>3.4119999999999998E-2</v>
      </c>
      <c r="D558">
        <v>2.4041E-2</v>
      </c>
    </row>
    <row r="559" spans="1:4" x14ac:dyDescent="0.25">
      <c r="A559">
        <v>558</v>
      </c>
      <c r="B559">
        <v>0.32317800000000002</v>
      </c>
      <c r="C559">
        <v>3.6247000000000001E-2</v>
      </c>
      <c r="D559">
        <v>2.554E-2</v>
      </c>
    </row>
    <row r="560" spans="1:4" x14ac:dyDescent="0.25">
      <c r="A560">
        <v>559</v>
      </c>
      <c r="B560">
        <v>0.322434</v>
      </c>
      <c r="C560">
        <v>3.2716000000000002E-2</v>
      </c>
      <c r="D560">
        <v>2.3050999999999999E-2</v>
      </c>
    </row>
    <row r="561" spans="1:4" x14ac:dyDescent="0.25">
      <c r="A561">
        <v>560</v>
      </c>
      <c r="B561">
        <v>0.30391699999999999</v>
      </c>
      <c r="C561">
        <v>4.5253000000000002E-2</v>
      </c>
      <c r="D561">
        <v>3.1884999999999997E-2</v>
      </c>
    </row>
    <row r="562" spans="1:4" x14ac:dyDescent="0.25">
      <c r="A562">
        <v>561</v>
      </c>
      <c r="B562">
        <v>0.29197600000000001</v>
      </c>
      <c r="C562">
        <v>6.0636000000000002E-2</v>
      </c>
      <c r="D562">
        <v>4.2723999999999998E-2</v>
      </c>
    </row>
    <row r="563" spans="1:4" x14ac:dyDescent="0.25">
      <c r="A563">
        <v>562</v>
      </c>
      <c r="B563">
        <v>0.283611</v>
      </c>
      <c r="C563">
        <v>6.0060000000000002E-2</v>
      </c>
      <c r="D563">
        <v>4.2318000000000001E-2</v>
      </c>
    </row>
    <row r="564" spans="1:4" x14ac:dyDescent="0.25">
      <c r="A564">
        <v>563</v>
      </c>
      <c r="B564">
        <v>0.28700199999999998</v>
      </c>
      <c r="C564">
        <v>6.9370000000000001E-2</v>
      </c>
      <c r="D564">
        <v>4.8877999999999998E-2</v>
      </c>
    </row>
    <row r="565" spans="1:4" x14ac:dyDescent="0.25">
      <c r="A565">
        <v>564</v>
      </c>
      <c r="B565">
        <v>0.27914499999999998</v>
      </c>
      <c r="C565">
        <v>6.6475000000000006E-2</v>
      </c>
      <c r="D565">
        <v>4.6837999999999998E-2</v>
      </c>
    </row>
    <row r="566" spans="1:4" x14ac:dyDescent="0.25">
      <c r="A566">
        <v>565</v>
      </c>
      <c r="B566">
        <v>0.29252699999999998</v>
      </c>
      <c r="C566">
        <v>6.6098000000000004E-2</v>
      </c>
      <c r="D566">
        <v>4.6573000000000003E-2</v>
      </c>
    </row>
    <row r="567" spans="1:4" x14ac:dyDescent="0.25">
      <c r="A567">
        <v>566</v>
      </c>
      <c r="B567">
        <v>0.29641600000000001</v>
      </c>
      <c r="C567">
        <v>5.3519999999999998E-2</v>
      </c>
      <c r="D567">
        <v>3.771E-2</v>
      </c>
    </row>
    <row r="568" spans="1:4" x14ac:dyDescent="0.25">
      <c r="A568">
        <v>567</v>
      </c>
      <c r="B568">
        <v>0.29991600000000002</v>
      </c>
      <c r="C568">
        <v>5.9669E-2</v>
      </c>
      <c r="D568">
        <v>4.2042999999999997E-2</v>
      </c>
    </row>
    <row r="569" spans="1:4" x14ac:dyDescent="0.25">
      <c r="A569">
        <v>568</v>
      </c>
      <c r="B569">
        <v>0.292433</v>
      </c>
      <c r="C569">
        <v>5.9268000000000001E-2</v>
      </c>
      <c r="D569">
        <v>4.1759999999999999E-2</v>
      </c>
    </row>
    <row r="570" spans="1:4" x14ac:dyDescent="0.25">
      <c r="A570">
        <v>569</v>
      </c>
      <c r="B570">
        <v>0.28627200000000003</v>
      </c>
      <c r="C570">
        <v>6.1605E-2</v>
      </c>
      <c r="D570">
        <v>4.3407000000000001E-2</v>
      </c>
    </row>
    <row r="571" spans="1:4" x14ac:dyDescent="0.25">
      <c r="A571">
        <v>570</v>
      </c>
      <c r="B571">
        <v>0.282887</v>
      </c>
      <c r="C571">
        <v>7.1262000000000006E-2</v>
      </c>
      <c r="D571">
        <v>5.0210999999999999E-2</v>
      </c>
    </row>
    <row r="572" spans="1:4" x14ac:dyDescent="0.25">
      <c r="A572">
        <v>571</v>
      </c>
      <c r="B572">
        <v>0.27617399999999998</v>
      </c>
      <c r="C572">
        <v>6.9130999999999998E-2</v>
      </c>
      <c r="D572">
        <v>4.8710000000000003E-2</v>
      </c>
    </row>
    <row r="573" spans="1:4" x14ac:dyDescent="0.25">
      <c r="A573">
        <v>572</v>
      </c>
      <c r="B573">
        <v>0.28384900000000002</v>
      </c>
      <c r="C573">
        <v>6.8765000000000007E-2</v>
      </c>
      <c r="D573">
        <v>4.8452000000000002E-2</v>
      </c>
    </row>
    <row r="574" spans="1:4" x14ac:dyDescent="0.25">
      <c r="A574">
        <v>573</v>
      </c>
      <c r="B574">
        <v>0.290495</v>
      </c>
      <c r="C574">
        <v>5.8875999999999998E-2</v>
      </c>
      <c r="D574">
        <v>4.1484E-2</v>
      </c>
    </row>
    <row r="575" spans="1:4" x14ac:dyDescent="0.25">
      <c r="A575">
        <v>574</v>
      </c>
      <c r="B575">
        <v>0.29846299999999998</v>
      </c>
      <c r="C575">
        <v>6.6364999999999993E-2</v>
      </c>
      <c r="D575">
        <v>4.6760999999999997E-2</v>
      </c>
    </row>
    <row r="576" spans="1:4" x14ac:dyDescent="0.25">
      <c r="A576">
        <v>575</v>
      </c>
      <c r="B576">
        <v>0.296265</v>
      </c>
      <c r="C576">
        <v>6.2617999999999993E-2</v>
      </c>
      <c r="D576">
        <v>4.4119999999999999E-2</v>
      </c>
    </row>
    <row r="577" spans="1:4" x14ac:dyDescent="0.25">
      <c r="A577">
        <v>576</v>
      </c>
      <c r="B577">
        <v>0.29405500000000001</v>
      </c>
      <c r="C577">
        <v>6.9429000000000005E-2</v>
      </c>
      <c r="D577">
        <v>4.8919999999999998E-2</v>
      </c>
    </row>
    <row r="578" spans="1:4" x14ac:dyDescent="0.25">
      <c r="A578">
        <v>577</v>
      </c>
      <c r="B578">
        <v>0.293207</v>
      </c>
      <c r="C578">
        <v>6.9380999999999998E-2</v>
      </c>
      <c r="D578">
        <v>4.8885999999999999E-2</v>
      </c>
    </row>
    <row r="579" spans="1:4" x14ac:dyDescent="0.25">
      <c r="A579">
        <v>578</v>
      </c>
      <c r="B579">
        <v>0.29144399999999998</v>
      </c>
      <c r="C579">
        <v>6.0780000000000001E-2</v>
      </c>
      <c r="D579">
        <v>4.2826000000000003E-2</v>
      </c>
    </row>
    <row r="580" spans="1:4" x14ac:dyDescent="0.25">
      <c r="A580">
        <v>579</v>
      </c>
      <c r="B580">
        <v>0.28207900000000002</v>
      </c>
      <c r="C580">
        <v>5.9977999999999997E-2</v>
      </c>
      <c r="D580">
        <v>4.2261E-2</v>
      </c>
    </row>
    <row r="581" spans="1:4" x14ac:dyDescent="0.25">
      <c r="A581">
        <v>580</v>
      </c>
      <c r="B581">
        <v>0.28239900000000001</v>
      </c>
      <c r="C581">
        <v>4.9978000000000002E-2</v>
      </c>
      <c r="D581">
        <v>3.5214000000000002E-2</v>
      </c>
    </row>
    <row r="582" spans="1:4" x14ac:dyDescent="0.25">
      <c r="A582">
        <v>581</v>
      </c>
      <c r="B582">
        <v>0.28999599999999998</v>
      </c>
      <c r="C582">
        <v>5.6805000000000001E-2</v>
      </c>
      <c r="D582">
        <v>4.0024999999999998E-2</v>
      </c>
    </row>
    <row r="583" spans="1:4" x14ac:dyDescent="0.25">
      <c r="A583">
        <v>582</v>
      </c>
      <c r="B583">
        <v>0.28795300000000001</v>
      </c>
      <c r="C583">
        <v>6.3524999999999998E-2</v>
      </c>
      <c r="D583">
        <v>4.4759E-2</v>
      </c>
    </row>
    <row r="584" spans="1:4" x14ac:dyDescent="0.25">
      <c r="A584">
        <v>583</v>
      </c>
      <c r="B584">
        <v>0.28870499999999999</v>
      </c>
      <c r="C584">
        <v>6.1370000000000001E-2</v>
      </c>
      <c r="D584">
        <v>4.3241000000000002E-2</v>
      </c>
    </row>
    <row r="585" spans="1:4" x14ac:dyDescent="0.25">
      <c r="A585">
        <v>584</v>
      </c>
      <c r="B585">
        <v>0.28619899999999998</v>
      </c>
      <c r="C585">
        <v>7.1623000000000006E-2</v>
      </c>
      <c r="D585">
        <v>5.0465999999999997E-2</v>
      </c>
    </row>
    <row r="586" spans="1:4" x14ac:dyDescent="0.25">
      <c r="A586">
        <v>585</v>
      </c>
      <c r="B586">
        <v>0.278028</v>
      </c>
      <c r="C586">
        <v>7.6444999999999999E-2</v>
      </c>
      <c r="D586">
        <v>5.3863000000000001E-2</v>
      </c>
    </row>
    <row r="587" spans="1:4" x14ac:dyDescent="0.25">
      <c r="A587">
        <v>586</v>
      </c>
      <c r="B587">
        <v>0.28413100000000002</v>
      </c>
      <c r="C587">
        <v>8.6411000000000002E-2</v>
      </c>
      <c r="D587">
        <v>6.0885000000000002E-2</v>
      </c>
    </row>
    <row r="588" spans="1:4" x14ac:dyDescent="0.25">
      <c r="A588">
        <v>587</v>
      </c>
      <c r="B588">
        <v>0.28966500000000001</v>
      </c>
      <c r="C588">
        <v>8.5191000000000003E-2</v>
      </c>
      <c r="D588">
        <v>6.0026000000000003E-2</v>
      </c>
    </row>
    <row r="589" spans="1:4" x14ac:dyDescent="0.25">
      <c r="A589">
        <v>588</v>
      </c>
      <c r="B589">
        <v>0.301431</v>
      </c>
      <c r="C589">
        <v>8.0820000000000003E-2</v>
      </c>
      <c r="D589">
        <v>5.6945999999999997E-2</v>
      </c>
    </row>
    <row r="590" spans="1:4" x14ac:dyDescent="0.25">
      <c r="A590">
        <v>589</v>
      </c>
      <c r="B590">
        <v>0.315384</v>
      </c>
      <c r="C590">
        <v>6.1719999999999997E-2</v>
      </c>
      <c r="D590">
        <v>4.3487999999999999E-2</v>
      </c>
    </row>
    <row r="591" spans="1:4" x14ac:dyDescent="0.25">
      <c r="A591">
        <v>590</v>
      </c>
      <c r="B591">
        <v>0.30529699999999999</v>
      </c>
      <c r="C591">
        <v>5.0948E-2</v>
      </c>
      <c r="D591">
        <v>3.5897999999999999E-2</v>
      </c>
    </row>
    <row r="592" spans="1:4" x14ac:dyDescent="0.25">
      <c r="A592">
        <v>591</v>
      </c>
      <c r="B592">
        <v>0.29499799999999998</v>
      </c>
      <c r="C592">
        <v>6.3995999999999997E-2</v>
      </c>
      <c r="D592">
        <v>4.5092E-2</v>
      </c>
    </row>
    <row r="593" spans="1:4" x14ac:dyDescent="0.25">
      <c r="A593">
        <v>592</v>
      </c>
      <c r="B593">
        <v>0.286026</v>
      </c>
      <c r="C593">
        <v>6.3020999999999994E-2</v>
      </c>
      <c r="D593">
        <v>4.4405E-2</v>
      </c>
    </row>
    <row r="594" spans="1:4" x14ac:dyDescent="0.25">
      <c r="A594">
        <v>593</v>
      </c>
      <c r="B594">
        <v>0.280358</v>
      </c>
      <c r="C594">
        <v>5.9322E-2</v>
      </c>
      <c r="D594">
        <v>4.1799000000000003E-2</v>
      </c>
    </row>
    <row r="595" spans="1:4" x14ac:dyDescent="0.25">
      <c r="A595">
        <v>594</v>
      </c>
      <c r="B595">
        <v>0.27904899999999999</v>
      </c>
      <c r="C595">
        <v>6.1057E-2</v>
      </c>
      <c r="D595">
        <v>4.3020999999999997E-2</v>
      </c>
    </row>
    <row r="596" spans="1:4" x14ac:dyDescent="0.25">
      <c r="A596">
        <v>595</v>
      </c>
      <c r="B596">
        <v>0.27773599999999998</v>
      </c>
      <c r="C596">
        <v>5.3900999999999998E-2</v>
      </c>
      <c r="D596">
        <v>3.7977999999999998E-2</v>
      </c>
    </row>
    <row r="597" spans="1:4" x14ac:dyDescent="0.25">
      <c r="A597">
        <v>596</v>
      </c>
      <c r="B597">
        <v>0.28991699999999998</v>
      </c>
      <c r="C597">
        <v>4.8991E-2</v>
      </c>
      <c r="D597">
        <v>3.4519000000000001E-2</v>
      </c>
    </row>
    <row r="598" spans="1:4" x14ac:dyDescent="0.25">
      <c r="A598">
        <v>597</v>
      </c>
      <c r="B598">
        <v>0.28175699999999998</v>
      </c>
      <c r="C598">
        <v>5.1103999999999997E-2</v>
      </c>
      <c r="D598">
        <v>3.6007999999999998E-2</v>
      </c>
    </row>
    <row r="599" spans="1:4" x14ac:dyDescent="0.25">
      <c r="A599">
        <v>598</v>
      </c>
      <c r="B599">
        <v>0.284779</v>
      </c>
      <c r="C599">
        <v>4.9068000000000001E-2</v>
      </c>
      <c r="D599">
        <v>3.4573E-2</v>
      </c>
    </row>
    <row r="600" spans="1:4" x14ac:dyDescent="0.25">
      <c r="A600">
        <v>599</v>
      </c>
      <c r="B600">
        <v>0.28023599999999999</v>
      </c>
      <c r="C600">
        <v>5.246E-2</v>
      </c>
      <c r="D600">
        <v>3.6963000000000003E-2</v>
      </c>
    </row>
    <row r="601" spans="1:4" x14ac:dyDescent="0.25">
      <c r="A601">
        <v>600</v>
      </c>
      <c r="B601">
        <v>0.27368399999999998</v>
      </c>
      <c r="C601">
        <v>5.5854000000000001E-2</v>
      </c>
      <c r="D601">
        <v>3.9355000000000001E-2</v>
      </c>
    </row>
    <row r="602" spans="1:4" x14ac:dyDescent="0.25">
      <c r="A602">
        <v>601</v>
      </c>
      <c r="B602">
        <v>0.27448499999999998</v>
      </c>
      <c r="C602">
        <v>6.3519999999999993E-2</v>
      </c>
      <c r="D602">
        <v>4.4755999999999997E-2</v>
      </c>
    </row>
    <row r="603" spans="1:4" x14ac:dyDescent="0.25">
      <c r="A603">
        <v>602</v>
      </c>
      <c r="B603">
        <v>0.27966400000000002</v>
      </c>
      <c r="C603">
        <v>6.8960999999999995E-2</v>
      </c>
      <c r="D603">
        <v>4.8590000000000001E-2</v>
      </c>
    </row>
    <row r="604" spans="1:4" x14ac:dyDescent="0.25">
      <c r="A604">
        <v>603</v>
      </c>
      <c r="B604">
        <v>0.28159400000000001</v>
      </c>
      <c r="C604">
        <v>7.0635000000000003E-2</v>
      </c>
      <c r="D604">
        <v>4.9770000000000002E-2</v>
      </c>
    </row>
    <row r="605" spans="1:4" x14ac:dyDescent="0.25">
      <c r="A605">
        <v>604</v>
      </c>
      <c r="B605">
        <v>0.270563</v>
      </c>
      <c r="C605">
        <v>8.4442000000000003E-2</v>
      </c>
      <c r="D605">
        <v>5.9498000000000002E-2</v>
      </c>
    </row>
    <row r="606" spans="1:4" x14ac:dyDescent="0.25">
      <c r="A606">
        <v>605</v>
      </c>
      <c r="B606">
        <v>0.26844200000000001</v>
      </c>
      <c r="C606">
        <v>9.3785999999999994E-2</v>
      </c>
      <c r="D606">
        <v>6.6082000000000002E-2</v>
      </c>
    </row>
    <row r="607" spans="1:4" x14ac:dyDescent="0.25">
      <c r="A607">
        <v>606</v>
      </c>
      <c r="B607">
        <v>0.25594099999999997</v>
      </c>
      <c r="C607">
        <v>9.7106999999999999E-2</v>
      </c>
      <c r="D607">
        <v>6.8421999999999997E-2</v>
      </c>
    </row>
    <row r="608" spans="1:4" x14ac:dyDescent="0.25">
      <c r="A608">
        <v>607</v>
      </c>
      <c r="B608">
        <v>0.25849699999999998</v>
      </c>
      <c r="C608">
        <v>7.7563999999999994E-2</v>
      </c>
      <c r="D608">
        <v>5.4650999999999998E-2</v>
      </c>
    </row>
    <row r="609" spans="1:4" x14ac:dyDescent="0.25">
      <c r="A609">
        <v>608</v>
      </c>
      <c r="B609">
        <v>0.26657500000000001</v>
      </c>
      <c r="C609">
        <v>6.4869999999999997E-2</v>
      </c>
      <c r="D609">
        <v>4.5707999999999999E-2</v>
      </c>
    </row>
    <row r="610" spans="1:4" x14ac:dyDescent="0.25">
      <c r="A610">
        <v>609</v>
      </c>
      <c r="B610">
        <v>0.27786699999999998</v>
      </c>
      <c r="C610">
        <v>6.1630999999999998E-2</v>
      </c>
      <c r="D610">
        <v>4.3424999999999998E-2</v>
      </c>
    </row>
    <row r="611" spans="1:4" x14ac:dyDescent="0.25">
      <c r="A611">
        <v>610</v>
      </c>
      <c r="B611">
        <v>0.26505299999999998</v>
      </c>
      <c r="C611">
        <v>5.7624000000000002E-2</v>
      </c>
      <c r="D611">
        <v>4.0601999999999999E-2</v>
      </c>
    </row>
    <row r="612" spans="1:4" x14ac:dyDescent="0.25">
      <c r="A612">
        <v>611</v>
      </c>
      <c r="B612">
        <v>0.27149699999999999</v>
      </c>
      <c r="C612">
        <v>4.8765999999999997E-2</v>
      </c>
      <c r="D612">
        <v>3.4361000000000003E-2</v>
      </c>
    </row>
    <row r="613" spans="1:4" x14ac:dyDescent="0.25">
      <c r="A613">
        <v>612</v>
      </c>
      <c r="B613">
        <v>0.28116600000000003</v>
      </c>
      <c r="C613">
        <v>3.9257E-2</v>
      </c>
      <c r="D613">
        <v>2.7660000000000001E-2</v>
      </c>
    </row>
    <row r="614" spans="1:4" x14ac:dyDescent="0.25">
      <c r="A614">
        <v>613</v>
      </c>
      <c r="B614">
        <v>0.29161799999999999</v>
      </c>
      <c r="C614">
        <v>4.7010000000000003E-2</v>
      </c>
      <c r="D614">
        <v>3.3123E-2</v>
      </c>
    </row>
    <row r="615" spans="1:4" x14ac:dyDescent="0.25">
      <c r="A615">
        <v>614</v>
      </c>
      <c r="B615">
        <v>0.289188</v>
      </c>
      <c r="C615">
        <v>4.3747000000000001E-2</v>
      </c>
      <c r="D615">
        <v>3.0824000000000001E-2</v>
      </c>
    </row>
    <row r="616" spans="1:4" x14ac:dyDescent="0.25">
      <c r="A616">
        <v>615</v>
      </c>
      <c r="B616">
        <v>0.27590900000000002</v>
      </c>
      <c r="C616">
        <v>4.8023000000000003E-2</v>
      </c>
      <c r="D616">
        <v>3.3836999999999999E-2</v>
      </c>
    </row>
    <row r="617" spans="1:4" x14ac:dyDescent="0.25">
      <c r="A617">
        <v>616</v>
      </c>
      <c r="B617">
        <v>0.259019</v>
      </c>
      <c r="C617">
        <v>3.2525999999999999E-2</v>
      </c>
      <c r="D617">
        <v>2.2918000000000001E-2</v>
      </c>
    </row>
    <row r="618" spans="1:4" x14ac:dyDescent="0.25">
      <c r="A618">
        <v>617</v>
      </c>
      <c r="B618">
        <v>0.24788099999999999</v>
      </c>
      <c r="C618">
        <v>4.2814999999999999E-2</v>
      </c>
      <c r="D618">
        <v>3.0168E-2</v>
      </c>
    </row>
    <row r="619" spans="1:4" x14ac:dyDescent="0.25">
      <c r="A619">
        <v>618</v>
      </c>
      <c r="B619">
        <v>0.239955</v>
      </c>
      <c r="C619">
        <v>4.5238E-2</v>
      </c>
      <c r="D619">
        <v>3.1875000000000001E-2</v>
      </c>
    </row>
    <row r="620" spans="1:4" x14ac:dyDescent="0.25">
      <c r="A620">
        <v>619</v>
      </c>
      <c r="B620">
        <v>0.26121699999999998</v>
      </c>
      <c r="C620">
        <v>4.5648000000000001E-2</v>
      </c>
      <c r="D620">
        <v>3.2163999999999998E-2</v>
      </c>
    </row>
    <row r="621" spans="1:4" x14ac:dyDescent="0.25">
      <c r="A621">
        <v>620</v>
      </c>
      <c r="B621">
        <v>0.26434400000000002</v>
      </c>
      <c r="C621">
        <v>5.0965000000000003E-2</v>
      </c>
      <c r="D621">
        <v>3.5909999999999997E-2</v>
      </c>
    </row>
    <row r="622" spans="1:4" x14ac:dyDescent="0.25">
      <c r="A622">
        <v>621</v>
      </c>
      <c r="B622">
        <v>0.26294600000000001</v>
      </c>
      <c r="C622">
        <v>5.9653999999999999E-2</v>
      </c>
      <c r="D622">
        <v>4.2032E-2</v>
      </c>
    </row>
    <row r="623" spans="1:4" x14ac:dyDescent="0.25">
      <c r="A623">
        <v>622</v>
      </c>
      <c r="B623">
        <v>0.25174299999999999</v>
      </c>
      <c r="C623">
        <v>6.9288000000000002E-2</v>
      </c>
      <c r="D623">
        <v>4.8820000000000002E-2</v>
      </c>
    </row>
    <row r="624" spans="1:4" x14ac:dyDescent="0.25">
      <c r="A624">
        <v>623</v>
      </c>
      <c r="B624">
        <v>0.24526100000000001</v>
      </c>
      <c r="C624">
        <v>6.4588999999999994E-2</v>
      </c>
      <c r="D624">
        <v>4.5510000000000002E-2</v>
      </c>
    </row>
    <row r="625" spans="1:4" x14ac:dyDescent="0.25">
      <c r="A625">
        <v>624</v>
      </c>
      <c r="B625">
        <v>0.24706600000000001</v>
      </c>
      <c r="C625">
        <v>6.3686000000000006E-2</v>
      </c>
      <c r="D625">
        <v>4.4873000000000003E-2</v>
      </c>
    </row>
    <row r="626" spans="1:4" x14ac:dyDescent="0.25">
      <c r="A626">
        <v>625</v>
      </c>
      <c r="B626">
        <v>0.240762</v>
      </c>
      <c r="C626">
        <v>6.8973000000000007E-2</v>
      </c>
      <c r="D626">
        <v>4.8599000000000003E-2</v>
      </c>
    </row>
    <row r="627" spans="1:4" x14ac:dyDescent="0.25">
      <c r="A627">
        <v>626</v>
      </c>
      <c r="B627">
        <v>0.247223</v>
      </c>
      <c r="C627">
        <v>6.2748999999999999E-2</v>
      </c>
      <c r="D627">
        <v>4.4213000000000002E-2</v>
      </c>
    </row>
    <row r="628" spans="1:4" x14ac:dyDescent="0.25">
      <c r="A628">
        <v>627</v>
      </c>
      <c r="B628">
        <v>0.25223800000000002</v>
      </c>
      <c r="C628">
        <v>5.2519000000000003E-2</v>
      </c>
      <c r="D628">
        <v>3.7005000000000003E-2</v>
      </c>
    </row>
    <row r="629" spans="1:4" x14ac:dyDescent="0.25">
      <c r="A629">
        <v>628</v>
      </c>
      <c r="B629">
        <v>0.25643199999999999</v>
      </c>
      <c r="C629">
        <v>5.2579000000000001E-2</v>
      </c>
      <c r="D629">
        <v>3.7046999999999997E-2</v>
      </c>
    </row>
    <row r="630" spans="1:4" x14ac:dyDescent="0.25">
      <c r="A630">
        <v>629</v>
      </c>
      <c r="B630">
        <v>0.25720799999999999</v>
      </c>
      <c r="C630">
        <v>5.5502999999999997E-2</v>
      </c>
      <c r="D630">
        <v>3.9107000000000003E-2</v>
      </c>
    </row>
    <row r="631" spans="1:4" x14ac:dyDescent="0.25">
      <c r="A631">
        <v>630</v>
      </c>
      <c r="B631">
        <v>0.253639</v>
      </c>
      <c r="C631">
        <v>4.8481999999999997E-2</v>
      </c>
      <c r="D631">
        <v>3.4160000000000003E-2</v>
      </c>
    </row>
    <row r="632" spans="1:4" x14ac:dyDescent="0.25">
      <c r="A632">
        <v>631</v>
      </c>
      <c r="B632">
        <v>0.254913</v>
      </c>
      <c r="C632">
        <v>4.8830999999999999E-2</v>
      </c>
      <c r="D632">
        <v>3.4405999999999999E-2</v>
      </c>
    </row>
    <row r="633" spans="1:4" x14ac:dyDescent="0.25">
      <c r="A633">
        <v>632</v>
      </c>
      <c r="B633">
        <v>0.25308199999999997</v>
      </c>
      <c r="C633">
        <v>4.1943000000000001E-2</v>
      </c>
      <c r="D633">
        <v>2.9552999999999999E-2</v>
      </c>
    </row>
    <row r="634" spans="1:4" x14ac:dyDescent="0.25">
      <c r="A634">
        <v>633</v>
      </c>
      <c r="B634">
        <v>0.25088500000000002</v>
      </c>
      <c r="C634">
        <v>4.7178999999999999E-2</v>
      </c>
      <c r="D634">
        <v>3.3242000000000001E-2</v>
      </c>
    </row>
    <row r="635" spans="1:4" x14ac:dyDescent="0.25">
      <c r="A635">
        <v>634</v>
      </c>
      <c r="B635">
        <v>0.25863799999999998</v>
      </c>
      <c r="C635">
        <v>5.6864999999999999E-2</v>
      </c>
      <c r="D635">
        <v>4.0066999999999998E-2</v>
      </c>
    </row>
    <row r="636" spans="1:4" x14ac:dyDescent="0.25">
      <c r="A636">
        <v>635</v>
      </c>
      <c r="B636">
        <v>0.276808</v>
      </c>
      <c r="C636">
        <v>5.8985000000000003E-2</v>
      </c>
      <c r="D636">
        <v>4.1561000000000001E-2</v>
      </c>
    </row>
    <row r="637" spans="1:4" x14ac:dyDescent="0.25">
      <c r="A637">
        <v>636</v>
      </c>
      <c r="B637">
        <v>0.277534</v>
      </c>
      <c r="C637">
        <v>6.6214999999999996E-2</v>
      </c>
      <c r="D637">
        <v>4.6655000000000002E-2</v>
      </c>
    </row>
    <row r="638" spans="1:4" x14ac:dyDescent="0.25">
      <c r="A638">
        <v>637</v>
      </c>
      <c r="B638">
        <v>0.27463500000000002</v>
      </c>
      <c r="C638">
        <v>7.5641E-2</v>
      </c>
      <c r="D638">
        <v>5.3296999999999997E-2</v>
      </c>
    </row>
    <row r="639" spans="1:4" x14ac:dyDescent="0.25">
      <c r="A639">
        <v>638</v>
      </c>
      <c r="B639">
        <v>0.266538</v>
      </c>
      <c r="C639">
        <v>7.6442999999999997E-2</v>
      </c>
      <c r="D639">
        <v>5.3862E-2</v>
      </c>
    </row>
    <row r="640" spans="1:4" x14ac:dyDescent="0.25">
      <c r="A640">
        <v>639</v>
      </c>
      <c r="B640">
        <v>0.267123</v>
      </c>
      <c r="C640">
        <v>7.0397000000000001E-2</v>
      </c>
      <c r="D640">
        <v>4.9602E-2</v>
      </c>
    </row>
    <row r="641" spans="1:4" x14ac:dyDescent="0.25">
      <c r="A641">
        <v>640</v>
      </c>
      <c r="B641">
        <v>0.26701999999999998</v>
      </c>
      <c r="C641">
        <v>5.6307000000000003E-2</v>
      </c>
      <c r="D641">
        <v>3.9674000000000001E-2</v>
      </c>
    </row>
    <row r="642" spans="1:4" x14ac:dyDescent="0.25">
      <c r="A642">
        <v>641</v>
      </c>
      <c r="B642">
        <v>0.27077699999999999</v>
      </c>
      <c r="C642">
        <v>6.0394999999999997E-2</v>
      </c>
      <c r="D642">
        <v>4.2554000000000002E-2</v>
      </c>
    </row>
    <row r="643" spans="1:4" x14ac:dyDescent="0.25">
      <c r="A643">
        <v>642</v>
      </c>
      <c r="B643">
        <v>0.26906400000000003</v>
      </c>
      <c r="C643">
        <v>4.7378000000000003E-2</v>
      </c>
      <c r="D643">
        <v>3.3383000000000003E-2</v>
      </c>
    </row>
    <row r="644" spans="1:4" x14ac:dyDescent="0.25">
      <c r="A644">
        <v>643</v>
      </c>
      <c r="B644">
        <v>0.26035599999999998</v>
      </c>
      <c r="C644">
        <v>5.1191E-2</v>
      </c>
      <c r="D644">
        <v>3.6068999999999997E-2</v>
      </c>
    </row>
    <row r="645" spans="1:4" x14ac:dyDescent="0.25">
      <c r="A645">
        <v>644</v>
      </c>
      <c r="B645">
        <v>0.26652300000000001</v>
      </c>
      <c r="C645">
        <v>4.6994000000000001E-2</v>
      </c>
      <c r="D645">
        <v>3.3112000000000003E-2</v>
      </c>
    </row>
    <row r="646" spans="1:4" x14ac:dyDescent="0.25">
      <c r="A646">
        <v>645</v>
      </c>
      <c r="B646">
        <v>0.26278000000000001</v>
      </c>
      <c r="C646">
        <v>5.2103999999999998E-2</v>
      </c>
      <c r="D646">
        <v>3.6712000000000002E-2</v>
      </c>
    </row>
    <row r="647" spans="1:4" x14ac:dyDescent="0.25">
      <c r="A647">
        <v>646</v>
      </c>
      <c r="B647">
        <v>0.25702599999999998</v>
      </c>
      <c r="C647">
        <v>6.6378000000000006E-2</v>
      </c>
      <c r="D647">
        <v>4.6769999999999999E-2</v>
      </c>
    </row>
    <row r="648" spans="1:4" x14ac:dyDescent="0.25">
      <c r="A648">
        <v>647</v>
      </c>
      <c r="B648">
        <v>0.26205899999999999</v>
      </c>
      <c r="C648">
        <v>4.7732999999999998E-2</v>
      </c>
      <c r="D648">
        <v>3.3633000000000003E-2</v>
      </c>
    </row>
    <row r="649" spans="1:4" x14ac:dyDescent="0.25">
      <c r="A649">
        <v>648</v>
      </c>
      <c r="B649">
        <v>0.26700299999999999</v>
      </c>
      <c r="C649">
        <v>5.2850000000000001E-2</v>
      </c>
      <c r="D649">
        <v>3.7238E-2</v>
      </c>
    </row>
    <row r="650" spans="1:4" x14ac:dyDescent="0.25">
      <c r="A650">
        <v>649</v>
      </c>
      <c r="B650">
        <v>0.270285</v>
      </c>
      <c r="C650">
        <v>4.5605E-2</v>
      </c>
      <c r="D650">
        <v>3.2133000000000002E-2</v>
      </c>
    </row>
    <row r="651" spans="1:4" x14ac:dyDescent="0.25">
      <c r="A651">
        <v>650</v>
      </c>
      <c r="B651">
        <v>0.251832</v>
      </c>
      <c r="C651">
        <v>5.3115000000000002E-2</v>
      </c>
      <c r="D651">
        <v>3.7425E-2</v>
      </c>
    </row>
    <row r="652" spans="1:4" x14ac:dyDescent="0.25">
      <c r="A652">
        <v>651</v>
      </c>
      <c r="B652">
        <v>0.24143200000000001</v>
      </c>
      <c r="C652">
        <v>6.2835000000000002E-2</v>
      </c>
      <c r="D652">
        <v>4.4273E-2</v>
      </c>
    </row>
    <row r="653" spans="1:4" x14ac:dyDescent="0.25">
      <c r="A653">
        <v>652</v>
      </c>
      <c r="B653">
        <v>0.24462999999999999</v>
      </c>
      <c r="C653">
        <v>6.4007999999999995E-2</v>
      </c>
      <c r="D653">
        <v>4.5100000000000001E-2</v>
      </c>
    </row>
    <row r="654" spans="1:4" x14ac:dyDescent="0.25">
      <c r="A654">
        <v>653</v>
      </c>
      <c r="B654">
        <v>0.24529300000000001</v>
      </c>
      <c r="C654">
        <v>6.8729999999999999E-2</v>
      </c>
      <c r="D654">
        <v>4.8426999999999998E-2</v>
      </c>
    </row>
    <row r="655" spans="1:4" x14ac:dyDescent="0.25">
      <c r="A655">
        <v>654</v>
      </c>
      <c r="B655">
        <v>0.25445099999999998</v>
      </c>
      <c r="C655">
        <v>6.4301999999999998E-2</v>
      </c>
      <c r="D655">
        <v>4.5307E-2</v>
      </c>
    </row>
    <row r="656" spans="1:4" x14ac:dyDescent="0.25">
      <c r="A656">
        <v>655</v>
      </c>
      <c r="B656">
        <v>0.24976100000000001</v>
      </c>
      <c r="C656">
        <v>6.7338999999999996E-2</v>
      </c>
      <c r="D656">
        <v>4.7447000000000003E-2</v>
      </c>
    </row>
    <row r="657" spans="1:4" x14ac:dyDescent="0.25">
      <c r="A657">
        <v>656</v>
      </c>
      <c r="B657">
        <v>0.26378000000000001</v>
      </c>
      <c r="C657">
        <v>5.5624E-2</v>
      </c>
      <c r="D657">
        <v>3.9192999999999999E-2</v>
      </c>
    </row>
    <row r="658" spans="1:4" x14ac:dyDescent="0.25">
      <c r="A658">
        <v>657</v>
      </c>
      <c r="B658">
        <v>0.26431500000000002</v>
      </c>
      <c r="C658">
        <v>5.1705000000000001E-2</v>
      </c>
      <c r="D658">
        <v>3.6431999999999999E-2</v>
      </c>
    </row>
    <row r="659" spans="1:4" x14ac:dyDescent="0.25">
      <c r="A659">
        <v>658</v>
      </c>
      <c r="B659">
        <v>0.26851000000000003</v>
      </c>
      <c r="C659">
        <v>5.2249999999999998E-2</v>
      </c>
      <c r="D659">
        <v>3.6815000000000001E-2</v>
      </c>
    </row>
    <row r="660" spans="1:4" x14ac:dyDescent="0.25">
      <c r="A660">
        <v>659</v>
      </c>
      <c r="B660">
        <v>0.275061</v>
      </c>
      <c r="C660">
        <v>6.0248000000000003E-2</v>
      </c>
      <c r="D660">
        <v>4.2450000000000002E-2</v>
      </c>
    </row>
    <row r="661" spans="1:4" x14ac:dyDescent="0.25">
      <c r="A661">
        <v>660</v>
      </c>
      <c r="B661">
        <v>0.27749099999999999</v>
      </c>
      <c r="C661">
        <v>5.1461E-2</v>
      </c>
      <c r="D661">
        <v>3.6259E-2</v>
      </c>
    </row>
    <row r="662" spans="1:4" x14ac:dyDescent="0.25">
      <c r="A662">
        <v>661</v>
      </c>
      <c r="B662">
        <v>0.278978</v>
      </c>
      <c r="C662">
        <v>6.5918000000000004E-2</v>
      </c>
      <c r="D662">
        <v>4.6446000000000001E-2</v>
      </c>
    </row>
    <row r="663" spans="1:4" x14ac:dyDescent="0.25">
      <c r="A663">
        <v>662</v>
      </c>
      <c r="B663">
        <v>0.27887000000000001</v>
      </c>
      <c r="C663">
        <v>7.0386000000000004E-2</v>
      </c>
      <c r="D663">
        <v>4.9593999999999999E-2</v>
      </c>
    </row>
    <row r="664" spans="1:4" x14ac:dyDescent="0.25">
      <c r="A664">
        <v>663</v>
      </c>
      <c r="B664">
        <v>0.27845900000000001</v>
      </c>
      <c r="C664">
        <v>6.5194000000000002E-2</v>
      </c>
      <c r="D664">
        <v>4.5934999999999997E-2</v>
      </c>
    </row>
    <row r="665" spans="1:4" x14ac:dyDescent="0.25">
      <c r="A665">
        <v>664</v>
      </c>
      <c r="B665">
        <v>0.27420099999999997</v>
      </c>
      <c r="C665">
        <v>6.8556000000000006E-2</v>
      </c>
      <c r="D665">
        <v>4.8305000000000001E-2</v>
      </c>
    </row>
    <row r="666" spans="1:4" x14ac:dyDescent="0.25">
      <c r="A666">
        <v>665</v>
      </c>
      <c r="B666">
        <v>0.27809499999999998</v>
      </c>
      <c r="C666">
        <v>6.1631999999999999E-2</v>
      </c>
      <c r="D666">
        <v>4.3425999999999999E-2</v>
      </c>
    </row>
    <row r="667" spans="1:4" x14ac:dyDescent="0.25">
      <c r="A667">
        <v>666</v>
      </c>
      <c r="B667">
        <v>0.27704200000000001</v>
      </c>
      <c r="C667">
        <v>5.6633999999999997E-2</v>
      </c>
      <c r="D667">
        <v>3.9905000000000003E-2</v>
      </c>
    </row>
    <row r="668" spans="1:4" x14ac:dyDescent="0.25">
      <c r="A668">
        <v>667</v>
      </c>
      <c r="B668">
        <v>0.28468300000000002</v>
      </c>
      <c r="C668">
        <v>5.1477000000000002E-2</v>
      </c>
      <c r="D668">
        <v>3.6270999999999998E-2</v>
      </c>
    </row>
    <row r="669" spans="1:4" x14ac:dyDescent="0.25">
      <c r="A669">
        <v>668</v>
      </c>
      <c r="B669">
        <v>0.275343</v>
      </c>
      <c r="C669">
        <v>4.7581999999999999E-2</v>
      </c>
      <c r="D669">
        <v>3.3526E-2</v>
      </c>
    </row>
    <row r="670" spans="1:4" x14ac:dyDescent="0.25">
      <c r="A670">
        <v>669</v>
      </c>
      <c r="B670">
        <v>0.27781600000000001</v>
      </c>
      <c r="C670">
        <v>5.6523999999999998E-2</v>
      </c>
      <c r="D670">
        <v>3.9826E-2</v>
      </c>
    </row>
    <row r="671" spans="1:4" x14ac:dyDescent="0.25">
      <c r="A671">
        <v>670</v>
      </c>
      <c r="B671">
        <v>0.26688299999999998</v>
      </c>
      <c r="C671">
        <v>5.6107999999999998E-2</v>
      </c>
      <c r="D671">
        <v>3.9534E-2</v>
      </c>
    </row>
    <row r="672" spans="1:4" x14ac:dyDescent="0.25">
      <c r="A672">
        <v>671</v>
      </c>
      <c r="B672">
        <v>0.27312199999999998</v>
      </c>
      <c r="C672">
        <v>6.0170000000000001E-2</v>
      </c>
      <c r="D672">
        <v>4.2396000000000003E-2</v>
      </c>
    </row>
    <row r="673" spans="1:4" x14ac:dyDescent="0.25">
      <c r="A673">
        <v>672</v>
      </c>
      <c r="B673">
        <v>0.27028999999999997</v>
      </c>
      <c r="C673">
        <v>5.9972999999999999E-2</v>
      </c>
      <c r="D673">
        <v>4.2257000000000003E-2</v>
      </c>
    </row>
    <row r="674" spans="1:4" x14ac:dyDescent="0.25">
      <c r="A674">
        <v>673</v>
      </c>
      <c r="B674">
        <v>0.268175</v>
      </c>
      <c r="C674">
        <v>5.4572000000000002E-2</v>
      </c>
      <c r="D674">
        <v>3.8450999999999999E-2</v>
      </c>
    </row>
    <row r="675" spans="1:4" x14ac:dyDescent="0.25">
      <c r="A675">
        <v>674</v>
      </c>
      <c r="B675">
        <v>0.27133299999999999</v>
      </c>
      <c r="C675">
        <v>5.5902E-2</v>
      </c>
      <c r="D675">
        <v>3.9387999999999999E-2</v>
      </c>
    </row>
    <row r="676" spans="1:4" x14ac:dyDescent="0.25">
      <c r="A676">
        <v>675</v>
      </c>
      <c r="B676">
        <v>0.26611200000000002</v>
      </c>
      <c r="C676">
        <v>5.0540000000000002E-2</v>
      </c>
      <c r="D676">
        <v>3.5610999999999997E-2</v>
      </c>
    </row>
    <row r="677" spans="1:4" x14ac:dyDescent="0.25">
      <c r="A677">
        <v>676</v>
      </c>
      <c r="B677">
        <v>0.26509300000000002</v>
      </c>
      <c r="C677">
        <v>5.9841999999999999E-2</v>
      </c>
      <c r="D677">
        <v>4.2164E-2</v>
      </c>
    </row>
    <row r="678" spans="1:4" x14ac:dyDescent="0.25">
      <c r="A678">
        <v>677</v>
      </c>
      <c r="B678">
        <v>0.27119199999999999</v>
      </c>
      <c r="C678">
        <v>4.8986000000000002E-2</v>
      </c>
      <c r="D678">
        <v>3.4515999999999998E-2</v>
      </c>
    </row>
    <row r="679" spans="1:4" x14ac:dyDescent="0.25">
      <c r="A679">
        <v>678</v>
      </c>
      <c r="B679">
        <v>0.26946599999999998</v>
      </c>
      <c r="C679">
        <v>4.7702000000000001E-2</v>
      </c>
      <c r="D679">
        <v>3.3611000000000002E-2</v>
      </c>
    </row>
    <row r="680" spans="1:4" x14ac:dyDescent="0.25">
      <c r="A680">
        <v>679</v>
      </c>
      <c r="B680">
        <v>0.259023</v>
      </c>
      <c r="C680">
        <v>4.9361000000000002E-2</v>
      </c>
      <c r="D680">
        <v>3.4779999999999998E-2</v>
      </c>
    </row>
    <row r="681" spans="1:4" x14ac:dyDescent="0.25">
      <c r="A681">
        <v>680</v>
      </c>
      <c r="B681">
        <v>0.25304300000000002</v>
      </c>
      <c r="C681">
        <v>4.2404999999999998E-2</v>
      </c>
      <c r="D681">
        <v>2.9878999999999999E-2</v>
      </c>
    </row>
    <row r="682" spans="1:4" x14ac:dyDescent="0.25">
      <c r="A682">
        <v>681</v>
      </c>
      <c r="B682">
        <v>0.24424599999999999</v>
      </c>
      <c r="C682">
        <v>5.2226000000000002E-2</v>
      </c>
      <c r="D682">
        <v>3.6797999999999997E-2</v>
      </c>
    </row>
    <row r="683" spans="1:4" x14ac:dyDescent="0.25">
      <c r="A683">
        <v>682</v>
      </c>
      <c r="B683">
        <v>0.24055699999999999</v>
      </c>
      <c r="C683">
        <v>4.6796999999999998E-2</v>
      </c>
      <c r="D683">
        <v>3.2973000000000002E-2</v>
      </c>
    </row>
    <row r="684" spans="1:4" x14ac:dyDescent="0.25">
      <c r="A684">
        <v>683</v>
      </c>
      <c r="B684">
        <v>0.246639</v>
      </c>
      <c r="C684">
        <v>5.2444999999999999E-2</v>
      </c>
      <c r="D684">
        <v>3.6951999999999999E-2</v>
      </c>
    </row>
    <row r="685" spans="1:4" x14ac:dyDescent="0.25">
      <c r="A685">
        <v>684</v>
      </c>
      <c r="B685">
        <v>0.24943000000000001</v>
      </c>
      <c r="C685">
        <v>5.9867999999999998E-2</v>
      </c>
      <c r="D685">
        <v>4.2182999999999998E-2</v>
      </c>
    </row>
    <row r="686" spans="1:4" x14ac:dyDescent="0.25">
      <c r="A686">
        <v>685</v>
      </c>
      <c r="B686">
        <v>0.25459199999999998</v>
      </c>
      <c r="C686">
        <v>6.4972000000000002E-2</v>
      </c>
      <c r="D686">
        <v>4.5779E-2</v>
      </c>
    </row>
    <row r="687" spans="1:4" x14ac:dyDescent="0.25">
      <c r="A687">
        <v>686</v>
      </c>
      <c r="B687">
        <v>0.26452300000000001</v>
      </c>
      <c r="C687">
        <v>6.6031000000000006E-2</v>
      </c>
      <c r="D687">
        <v>4.6525999999999998E-2</v>
      </c>
    </row>
    <row r="688" spans="1:4" x14ac:dyDescent="0.25">
      <c r="A688">
        <v>687</v>
      </c>
      <c r="B688">
        <v>0.26642399999999999</v>
      </c>
      <c r="C688">
        <v>6.9974999999999996E-2</v>
      </c>
      <c r="D688">
        <v>4.9304000000000001E-2</v>
      </c>
    </row>
    <row r="689" spans="1:4" x14ac:dyDescent="0.25">
      <c r="A689">
        <v>688</v>
      </c>
      <c r="B689">
        <v>0.25956200000000001</v>
      </c>
      <c r="C689">
        <v>7.1858000000000005E-2</v>
      </c>
      <c r="D689">
        <v>5.0631000000000002E-2</v>
      </c>
    </row>
    <row r="690" spans="1:4" x14ac:dyDescent="0.25">
      <c r="A690">
        <v>689</v>
      </c>
      <c r="B690">
        <v>0.25208199999999997</v>
      </c>
      <c r="C690">
        <v>6.5999000000000002E-2</v>
      </c>
      <c r="D690">
        <v>4.6503000000000003E-2</v>
      </c>
    </row>
    <row r="691" spans="1:4" x14ac:dyDescent="0.25">
      <c r="A691">
        <v>690</v>
      </c>
      <c r="B691">
        <v>0.24110400000000001</v>
      </c>
      <c r="C691">
        <v>6.6144999999999995E-2</v>
      </c>
      <c r="D691">
        <v>4.6606000000000002E-2</v>
      </c>
    </row>
    <row r="692" spans="1:4" x14ac:dyDescent="0.25">
      <c r="A692">
        <v>691</v>
      </c>
      <c r="B692">
        <v>0.239009</v>
      </c>
      <c r="C692">
        <v>5.7492000000000001E-2</v>
      </c>
      <c r="D692">
        <v>4.0509000000000003E-2</v>
      </c>
    </row>
    <row r="693" spans="1:4" x14ac:dyDescent="0.25">
      <c r="A693">
        <v>692</v>
      </c>
      <c r="B693">
        <v>0.24885599999999999</v>
      </c>
      <c r="C693">
        <v>6.7388000000000003E-2</v>
      </c>
      <c r="D693">
        <v>4.7482000000000003E-2</v>
      </c>
    </row>
    <row r="694" spans="1:4" x14ac:dyDescent="0.25">
      <c r="A694">
        <v>693</v>
      </c>
      <c r="B694">
        <v>0.25723200000000002</v>
      </c>
      <c r="C694">
        <v>5.5463999999999999E-2</v>
      </c>
      <c r="D694">
        <v>3.9079999999999997E-2</v>
      </c>
    </row>
    <row r="695" spans="1:4" x14ac:dyDescent="0.25">
      <c r="A695">
        <v>694</v>
      </c>
      <c r="B695">
        <v>0.25779999999999997</v>
      </c>
      <c r="C695">
        <v>6.1409999999999999E-2</v>
      </c>
      <c r="D695">
        <v>4.3269000000000002E-2</v>
      </c>
    </row>
    <row r="696" spans="1:4" x14ac:dyDescent="0.25">
      <c r="A696">
        <v>695</v>
      </c>
      <c r="B696">
        <v>0.26299099999999997</v>
      </c>
      <c r="C696">
        <v>5.9603999999999997E-2</v>
      </c>
      <c r="D696">
        <v>4.1997E-2</v>
      </c>
    </row>
    <row r="697" spans="1:4" x14ac:dyDescent="0.25">
      <c r="A697">
        <v>696</v>
      </c>
      <c r="B697">
        <v>0.25094100000000003</v>
      </c>
      <c r="C697">
        <v>7.1894E-2</v>
      </c>
      <c r="D697">
        <v>5.0656E-2</v>
      </c>
    </row>
    <row r="698" spans="1:4" x14ac:dyDescent="0.25">
      <c r="A698">
        <v>697</v>
      </c>
      <c r="B698">
        <v>0.25412800000000002</v>
      </c>
      <c r="C698">
        <v>6.1402999999999999E-2</v>
      </c>
      <c r="D698">
        <v>4.3263999999999997E-2</v>
      </c>
    </row>
    <row r="699" spans="1:4" x14ac:dyDescent="0.25">
      <c r="A699">
        <v>698</v>
      </c>
      <c r="B699">
        <v>0.26852399999999998</v>
      </c>
      <c r="C699">
        <v>6.1903E-2</v>
      </c>
      <c r="D699">
        <v>4.3617000000000003E-2</v>
      </c>
    </row>
    <row r="700" spans="1:4" x14ac:dyDescent="0.25">
      <c r="A700">
        <v>699</v>
      </c>
      <c r="B700">
        <v>0.26892199999999999</v>
      </c>
      <c r="C700">
        <v>6.2911999999999996E-2</v>
      </c>
      <c r="D700">
        <v>4.4327999999999999E-2</v>
      </c>
    </row>
    <row r="701" spans="1:4" x14ac:dyDescent="0.25">
      <c r="A701">
        <v>700</v>
      </c>
      <c r="B701">
        <v>0.26460400000000001</v>
      </c>
      <c r="C701">
        <v>6.8784999999999999E-2</v>
      </c>
      <c r="D701">
        <v>4.8466000000000002E-2</v>
      </c>
    </row>
    <row r="702" spans="1:4" x14ac:dyDescent="0.25">
      <c r="A702">
        <v>701</v>
      </c>
      <c r="B702">
        <v>0.25639400000000001</v>
      </c>
      <c r="C702">
        <v>7.1969000000000005E-2</v>
      </c>
      <c r="D702">
        <v>5.0709999999999998E-2</v>
      </c>
    </row>
    <row r="703" spans="1:4" x14ac:dyDescent="0.25">
      <c r="A703">
        <v>702</v>
      </c>
      <c r="B703">
        <v>0.24800800000000001</v>
      </c>
      <c r="C703">
        <v>7.6143000000000002E-2</v>
      </c>
      <c r="D703">
        <v>5.3650000000000003E-2</v>
      </c>
    </row>
    <row r="704" spans="1:4" x14ac:dyDescent="0.25">
      <c r="A704">
        <v>703</v>
      </c>
      <c r="B704">
        <v>0.250886</v>
      </c>
      <c r="C704">
        <v>8.2974000000000006E-2</v>
      </c>
      <c r="D704">
        <v>5.8463000000000001E-2</v>
      </c>
    </row>
    <row r="705" spans="1:4" x14ac:dyDescent="0.25">
      <c r="A705">
        <v>704</v>
      </c>
      <c r="B705">
        <v>0.265963</v>
      </c>
      <c r="C705">
        <v>7.1816000000000005E-2</v>
      </c>
      <c r="D705">
        <v>5.0602000000000001E-2</v>
      </c>
    </row>
    <row r="706" spans="1:4" x14ac:dyDescent="0.25">
      <c r="A706">
        <v>705</v>
      </c>
      <c r="B706">
        <v>0.27319399999999999</v>
      </c>
      <c r="C706">
        <v>5.7978000000000002E-2</v>
      </c>
      <c r="D706">
        <v>4.0850999999999998E-2</v>
      </c>
    </row>
    <row r="707" spans="1:4" x14ac:dyDescent="0.25">
      <c r="A707">
        <v>706</v>
      </c>
      <c r="B707">
        <v>0.28447600000000001</v>
      </c>
      <c r="C707">
        <v>5.9728000000000003E-2</v>
      </c>
      <c r="D707">
        <v>4.2084000000000003E-2</v>
      </c>
    </row>
    <row r="708" spans="1:4" x14ac:dyDescent="0.25">
      <c r="A708">
        <v>707</v>
      </c>
      <c r="B708">
        <v>0.28272900000000001</v>
      </c>
      <c r="C708">
        <v>5.0903999999999998E-2</v>
      </c>
      <c r="D708">
        <v>3.5867000000000003E-2</v>
      </c>
    </row>
    <row r="709" spans="1:4" x14ac:dyDescent="0.25">
      <c r="A709">
        <v>708</v>
      </c>
      <c r="B709">
        <v>0.28164699999999998</v>
      </c>
      <c r="C709">
        <v>5.3623999999999998E-2</v>
      </c>
      <c r="D709">
        <v>3.7783999999999998E-2</v>
      </c>
    </row>
    <row r="710" spans="1:4" x14ac:dyDescent="0.25">
      <c r="A710">
        <v>709</v>
      </c>
      <c r="B710">
        <v>0.27441199999999999</v>
      </c>
      <c r="C710">
        <v>5.4716000000000001E-2</v>
      </c>
      <c r="D710">
        <v>3.8552999999999997E-2</v>
      </c>
    </row>
    <row r="711" spans="1:4" x14ac:dyDescent="0.25">
      <c r="A711">
        <v>710</v>
      </c>
      <c r="B711">
        <v>0.27925</v>
      </c>
      <c r="C711">
        <v>5.3259000000000001E-2</v>
      </c>
      <c r="D711">
        <v>3.7525999999999997E-2</v>
      </c>
    </row>
    <row r="712" spans="1:4" x14ac:dyDescent="0.25">
      <c r="A712">
        <v>711</v>
      </c>
      <c r="B712">
        <v>0.27773900000000001</v>
      </c>
      <c r="C712">
        <v>5.8373000000000001E-2</v>
      </c>
      <c r="D712">
        <v>4.113E-2</v>
      </c>
    </row>
    <row r="713" spans="1:4" x14ac:dyDescent="0.25">
      <c r="A713">
        <v>712</v>
      </c>
      <c r="B713">
        <v>0.26829700000000001</v>
      </c>
      <c r="C713">
        <v>4.7555E-2</v>
      </c>
      <c r="D713">
        <v>3.3507000000000002E-2</v>
      </c>
    </row>
    <row r="714" spans="1:4" x14ac:dyDescent="0.25">
      <c r="A714">
        <v>713</v>
      </c>
      <c r="B714">
        <v>0.27251900000000001</v>
      </c>
      <c r="C714">
        <v>4.4262000000000003E-2</v>
      </c>
      <c r="D714">
        <v>3.1186999999999999E-2</v>
      </c>
    </row>
    <row r="715" spans="1:4" x14ac:dyDescent="0.25">
      <c r="A715">
        <v>714</v>
      </c>
      <c r="B715">
        <v>0.27475699999999997</v>
      </c>
      <c r="C715">
        <v>5.1151000000000002E-2</v>
      </c>
      <c r="D715">
        <v>3.6040999999999997E-2</v>
      </c>
    </row>
    <row r="716" spans="1:4" x14ac:dyDescent="0.25">
      <c r="A716">
        <v>715</v>
      </c>
      <c r="B716">
        <v>0.26408599999999999</v>
      </c>
      <c r="C716">
        <v>5.8332000000000002E-2</v>
      </c>
      <c r="D716">
        <v>4.1100999999999999E-2</v>
      </c>
    </row>
    <row r="717" spans="1:4" x14ac:dyDescent="0.25">
      <c r="A717">
        <v>716</v>
      </c>
      <c r="B717">
        <v>0.25734299999999999</v>
      </c>
      <c r="C717">
        <v>6.8130999999999997E-2</v>
      </c>
      <c r="D717">
        <v>4.8004999999999999E-2</v>
      </c>
    </row>
    <row r="718" spans="1:4" x14ac:dyDescent="0.25">
      <c r="A718">
        <v>717</v>
      </c>
      <c r="B718">
        <v>0.24446399999999999</v>
      </c>
      <c r="C718">
        <v>7.4902999999999997E-2</v>
      </c>
      <c r="D718">
        <v>5.2776000000000003E-2</v>
      </c>
    </row>
    <row r="719" spans="1:4" x14ac:dyDescent="0.25">
      <c r="A719">
        <v>718</v>
      </c>
      <c r="B719">
        <v>0.24369299999999999</v>
      </c>
      <c r="C719">
        <v>7.603E-2</v>
      </c>
      <c r="D719">
        <v>5.3571000000000001E-2</v>
      </c>
    </row>
    <row r="720" spans="1:4" x14ac:dyDescent="0.25">
      <c r="A720">
        <v>719</v>
      </c>
      <c r="B720">
        <v>0.25564500000000001</v>
      </c>
      <c r="C720">
        <v>7.9713000000000006E-2</v>
      </c>
      <c r="D720">
        <v>5.6166000000000001E-2</v>
      </c>
    </row>
    <row r="721" spans="1:4" x14ac:dyDescent="0.25">
      <c r="A721">
        <v>720</v>
      </c>
      <c r="B721">
        <v>0.26926</v>
      </c>
      <c r="C721">
        <v>7.5889999999999999E-2</v>
      </c>
      <c r="D721">
        <v>5.3471999999999999E-2</v>
      </c>
    </row>
    <row r="722" spans="1:4" x14ac:dyDescent="0.25">
      <c r="A722">
        <v>721</v>
      </c>
      <c r="B722">
        <v>0.28034199999999998</v>
      </c>
      <c r="C722">
        <v>7.4050000000000005E-2</v>
      </c>
      <c r="D722">
        <v>5.2174999999999999E-2</v>
      </c>
    </row>
    <row r="723" spans="1:4" x14ac:dyDescent="0.25">
      <c r="A723">
        <v>722</v>
      </c>
      <c r="B723">
        <v>0.267536</v>
      </c>
      <c r="C723">
        <v>5.8366000000000001E-2</v>
      </c>
      <c r="D723">
        <v>4.1125000000000002E-2</v>
      </c>
    </row>
    <row r="724" spans="1:4" x14ac:dyDescent="0.25">
      <c r="A724">
        <v>723</v>
      </c>
      <c r="B724">
        <v>0.26361000000000001</v>
      </c>
      <c r="C724">
        <v>4.8813000000000002E-2</v>
      </c>
      <c r="D724">
        <v>3.4394000000000001E-2</v>
      </c>
    </row>
    <row r="725" spans="1:4" x14ac:dyDescent="0.25">
      <c r="A725">
        <v>724</v>
      </c>
      <c r="B725">
        <v>0.26913700000000002</v>
      </c>
      <c r="C725">
        <v>3.7576999999999999E-2</v>
      </c>
      <c r="D725">
        <v>2.6477000000000001E-2</v>
      </c>
    </row>
    <row r="726" spans="1:4" x14ac:dyDescent="0.25">
      <c r="A726">
        <v>725</v>
      </c>
      <c r="B726">
        <v>0.273229</v>
      </c>
      <c r="C726">
        <v>4.0313000000000002E-2</v>
      </c>
      <c r="D726">
        <v>2.8405E-2</v>
      </c>
    </row>
    <row r="727" spans="1:4" x14ac:dyDescent="0.25">
      <c r="A727">
        <v>726</v>
      </c>
      <c r="B727">
        <v>0.265932</v>
      </c>
      <c r="C727">
        <v>4.2131000000000002E-2</v>
      </c>
      <c r="D727">
        <v>2.9686000000000001E-2</v>
      </c>
    </row>
    <row r="728" spans="1:4" x14ac:dyDescent="0.25">
      <c r="A728">
        <v>727</v>
      </c>
      <c r="B728">
        <v>0.25813999999999998</v>
      </c>
      <c r="C728">
        <v>4.4899000000000001E-2</v>
      </c>
      <c r="D728">
        <v>3.1635000000000003E-2</v>
      </c>
    </row>
    <row r="729" spans="1:4" x14ac:dyDescent="0.25">
      <c r="A729">
        <v>728</v>
      </c>
      <c r="B729">
        <v>0.26636399999999999</v>
      </c>
      <c r="C729">
        <v>3.8478999999999999E-2</v>
      </c>
      <c r="D729">
        <v>2.7112000000000001E-2</v>
      </c>
    </row>
    <row r="730" spans="1:4" x14ac:dyDescent="0.25">
      <c r="A730">
        <v>729</v>
      </c>
      <c r="B730">
        <v>0.27020899999999998</v>
      </c>
      <c r="C730">
        <v>3.6977999999999997E-2</v>
      </c>
      <c r="D730">
        <v>2.6054999999999998E-2</v>
      </c>
    </row>
    <row r="731" spans="1:4" x14ac:dyDescent="0.25">
      <c r="A731">
        <v>730</v>
      </c>
      <c r="B731">
        <v>0.26796799999999998</v>
      </c>
      <c r="C731">
        <v>3.6757999999999999E-2</v>
      </c>
      <c r="D731">
        <v>2.5899999999999999E-2</v>
      </c>
    </row>
    <row r="732" spans="1:4" x14ac:dyDescent="0.25">
      <c r="A732">
        <v>731</v>
      </c>
      <c r="B732">
        <v>0.26733600000000002</v>
      </c>
      <c r="C732">
        <v>4.0334000000000002E-2</v>
      </c>
      <c r="D732">
        <v>2.8420000000000001E-2</v>
      </c>
    </row>
    <row r="733" spans="1:4" x14ac:dyDescent="0.25">
      <c r="A733">
        <v>732</v>
      </c>
      <c r="B733">
        <v>0.27219599999999999</v>
      </c>
      <c r="C733">
        <v>3.6804999999999997E-2</v>
      </c>
      <c r="D733">
        <v>2.5933000000000001E-2</v>
      </c>
    </row>
    <row r="734" spans="1:4" x14ac:dyDescent="0.25">
      <c r="A734">
        <v>733</v>
      </c>
      <c r="B734">
        <v>0.27924500000000002</v>
      </c>
      <c r="C734">
        <v>3.5033000000000002E-2</v>
      </c>
      <c r="D734">
        <v>2.4684000000000001E-2</v>
      </c>
    </row>
    <row r="735" spans="1:4" x14ac:dyDescent="0.25">
      <c r="A735">
        <v>734</v>
      </c>
      <c r="B735">
        <v>0.27557700000000002</v>
      </c>
      <c r="C735">
        <v>3.7984999999999998E-2</v>
      </c>
      <c r="D735">
        <v>2.6764E-2</v>
      </c>
    </row>
    <row r="736" spans="1:4" x14ac:dyDescent="0.25">
      <c r="A736">
        <v>735</v>
      </c>
      <c r="B736">
        <v>0.275501</v>
      </c>
      <c r="C736">
        <v>3.5549999999999998E-2</v>
      </c>
      <c r="D736">
        <v>2.5048999999999998E-2</v>
      </c>
    </row>
    <row r="737" spans="1:4" x14ac:dyDescent="0.25">
      <c r="A737">
        <v>736</v>
      </c>
      <c r="B737">
        <v>0.26766000000000001</v>
      </c>
      <c r="C737">
        <v>3.8706999999999998E-2</v>
      </c>
      <c r="D737">
        <v>2.7272999999999999E-2</v>
      </c>
    </row>
    <row r="738" spans="1:4" x14ac:dyDescent="0.25">
      <c r="A738">
        <v>737</v>
      </c>
      <c r="B738">
        <v>0.27248899999999998</v>
      </c>
      <c r="C738">
        <v>4.1091999999999997E-2</v>
      </c>
      <c r="D738">
        <v>2.8953E-2</v>
      </c>
    </row>
    <row r="739" spans="1:4" x14ac:dyDescent="0.25">
      <c r="A739">
        <v>738</v>
      </c>
      <c r="B739">
        <v>0.27612999999999999</v>
      </c>
      <c r="C739">
        <v>3.4783000000000001E-2</v>
      </c>
      <c r="D739">
        <v>2.4507999999999999E-2</v>
      </c>
    </row>
    <row r="740" spans="1:4" x14ac:dyDescent="0.25">
      <c r="A740">
        <v>739</v>
      </c>
      <c r="B740">
        <v>0.28461599999999998</v>
      </c>
      <c r="C740">
        <v>4.4443000000000003E-2</v>
      </c>
      <c r="D740">
        <v>3.1315000000000003E-2</v>
      </c>
    </row>
    <row r="741" spans="1:4" x14ac:dyDescent="0.25">
      <c r="A741">
        <v>740</v>
      </c>
      <c r="B741">
        <v>0.283134</v>
      </c>
      <c r="C741">
        <v>4.1549000000000003E-2</v>
      </c>
      <c r="D741">
        <v>2.9274999999999999E-2</v>
      </c>
    </row>
    <row r="742" spans="1:4" x14ac:dyDescent="0.25">
      <c r="A742">
        <v>741</v>
      </c>
      <c r="B742">
        <v>0.28242299999999998</v>
      </c>
      <c r="C742">
        <v>4.8167000000000001E-2</v>
      </c>
      <c r="D742">
        <v>3.3938000000000003E-2</v>
      </c>
    </row>
    <row r="743" spans="1:4" x14ac:dyDescent="0.25">
      <c r="A743">
        <v>742</v>
      </c>
      <c r="B743">
        <v>0.28989900000000002</v>
      </c>
      <c r="C743">
        <v>5.0790000000000002E-2</v>
      </c>
      <c r="D743">
        <v>3.5786999999999999E-2</v>
      </c>
    </row>
    <row r="744" spans="1:4" x14ac:dyDescent="0.25">
      <c r="A744">
        <v>743</v>
      </c>
      <c r="B744">
        <v>0.27913399999999999</v>
      </c>
      <c r="C744">
        <v>5.7169999999999999E-2</v>
      </c>
      <c r="D744">
        <v>4.0281999999999998E-2</v>
      </c>
    </row>
    <row r="745" spans="1:4" x14ac:dyDescent="0.25">
      <c r="A745">
        <v>744</v>
      </c>
      <c r="B745">
        <v>0.27263900000000002</v>
      </c>
      <c r="C745">
        <v>5.7952999999999998E-2</v>
      </c>
      <c r="D745">
        <v>4.0834000000000002E-2</v>
      </c>
    </row>
    <row r="746" spans="1:4" x14ac:dyDescent="0.25">
      <c r="A746">
        <v>745</v>
      </c>
      <c r="B746">
        <v>0.27337099999999998</v>
      </c>
      <c r="C746">
        <v>4.8903000000000002E-2</v>
      </c>
      <c r="D746">
        <v>3.4457000000000002E-2</v>
      </c>
    </row>
    <row r="747" spans="1:4" x14ac:dyDescent="0.25">
      <c r="A747">
        <v>746</v>
      </c>
      <c r="B747">
        <v>0.27329599999999998</v>
      </c>
      <c r="C747">
        <v>5.5697000000000003E-2</v>
      </c>
      <c r="D747">
        <v>3.9244000000000001E-2</v>
      </c>
    </row>
    <row r="748" spans="1:4" x14ac:dyDescent="0.25">
      <c r="A748">
        <v>747</v>
      </c>
      <c r="B748">
        <v>0.26621699999999998</v>
      </c>
      <c r="C748">
        <v>6.0291999999999998E-2</v>
      </c>
      <c r="D748">
        <v>4.2481999999999999E-2</v>
      </c>
    </row>
    <row r="749" spans="1:4" x14ac:dyDescent="0.25">
      <c r="A749">
        <v>748</v>
      </c>
      <c r="B749">
        <v>0.25787199999999999</v>
      </c>
      <c r="C749">
        <v>5.6350999999999998E-2</v>
      </c>
      <c r="D749">
        <v>3.9704999999999997E-2</v>
      </c>
    </row>
    <row r="750" spans="1:4" x14ac:dyDescent="0.25">
      <c r="A750">
        <v>749</v>
      </c>
      <c r="B750">
        <v>0.24956900000000001</v>
      </c>
      <c r="C750">
        <v>5.4760999999999997E-2</v>
      </c>
      <c r="D750">
        <v>3.8585000000000001E-2</v>
      </c>
    </row>
    <row r="751" spans="1:4" x14ac:dyDescent="0.25">
      <c r="A751">
        <v>750</v>
      </c>
      <c r="B751">
        <v>0.24135000000000001</v>
      </c>
      <c r="C751">
        <v>5.7042000000000002E-2</v>
      </c>
      <c r="D751">
        <v>4.0191999999999999E-2</v>
      </c>
    </row>
    <row r="752" spans="1:4" x14ac:dyDescent="0.25">
      <c r="A752">
        <v>751</v>
      </c>
      <c r="B752">
        <v>0.24590200000000001</v>
      </c>
      <c r="C752">
        <v>5.2956000000000003E-2</v>
      </c>
      <c r="D752">
        <v>3.7312999999999999E-2</v>
      </c>
    </row>
    <row r="753" spans="1:4" x14ac:dyDescent="0.25">
      <c r="A753">
        <v>752</v>
      </c>
      <c r="B753">
        <v>0.25436500000000001</v>
      </c>
      <c r="C753">
        <v>5.4760999999999997E-2</v>
      </c>
      <c r="D753">
        <v>3.8585000000000001E-2</v>
      </c>
    </row>
    <row r="754" spans="1:4" x14ac:dyDescent="0.25">
      <c r="A754">
        <v>753</v>
      </c>
      <c r="B754">
        <v>0.265565</v>
      </c>
      <c r="C754">
        <v>6.6308000000000006E-2</v>
      </c>
      <c r="D754">
        <v>4.6720999999999999E-2</v>
      </c>
    </row>
    <row r="755" spans="1:4" x14ac:dyDescent="0.25">
      <c r="A755">
        <v>754</v>
      </c>
      <c r="B755">
        <v>0.27119700000000002</v>
      </c>
      <c r="C755">
        <v>6.1090999999999999E-2</v>
      </c>
      <c r="D755">
        <v>4.3043999999999999E-2</v>
      </c>
    </row>
    <row r="756" spans="1:4" x14ac:dyDescent="0.25">
      <c r="A756">
        <v>755</v>
      </c>
      <c r="B756">
        <v>0.28490100000000002</v>
      </c>
      <c r="C756">
        <v>5.6440999999999998E-2</v>
      </c>
      <c r="D756">
        <v>3.9767999999999998E-2</v>
      </c>
    </row>
    <row r="757" spans="1:4" x14ac:dyDescent="0.25">
      <c r="A757">
        <v>756</v>
      </c>
      <c r="B757">
        <v>0.29023399999999999</v>
      </c>
      <c r="C757">
        <v>5.1681999999999999E-2</v>
      </c>
      <c r="D757">
        <v>3.6415000000000003E-2</v>
      </c>
    </row>
    <row r="758" spans="1:4" x14ac:dyDescent="0.25">
      <c r="A758">
        <v>757</v>
      </c>
      <c r="B758">
        <v>0.28534399999999999</v>
      </c>
      <c r="C758">
        <v>6.0282000000000002E-2</v>
      </c>
      <c r="D758">
        <v>4.2474999999999999E-2</v>
      </c>
    </row>
    <row r="759" spans="1:4" x14ac:dyDescent="0.25">
      <c r="A759">
        <v>758</v>
      </c>
      <c r="B759">
        <v>0.28745700000000002</v>
      </c>
      <c r="C759">
        <v>6.1617999999999999E-2</v>
      </c>
      <c r="D759">
        <v>4.3416000000000003E-2</v>
      </c>
    </row>
    <row r="760" spans="1:4" x14ac:dyDescent="0.25">
      <c r="A760">
        <v>759</v>
      </c>
      <c r="B760">
        <v>0.28480100000000003</v>
      </c>
      <c r="C760">
        <v>5.9304999999999997E-2</v>
      </c>
      <c r="D760">
        <v>4.1785999999999997E-2</v>
      </c>
    </row>
    <row r="761" spans="1:4" x14ac:dyDescent="0.25">
      <c r="A761">
        <v>760</v>
      </c>
      <c r="B761">
        <v>0.2747</v>
      </c>
      <c r="C761">
        <v>5.9484000000000002E-2</v>
      </c>
      <c r="D761">
        <v>4.1911999999999998E-2</v>
      </c>
    </row>
    <row r="762" spans="1:4" x14ac:dyDescent="0.25">
      <c r="A762">
        <v>761</v>
      </c>
      <c r="B762">
        <v>0.27128799999999997</v>
      </c>
      <c r="C762">
        <v>5.1449000000000002E-2</v>
      </c>
      <c r="D762">
        <v>3.6250999999999999E-2</v>
      </c>
    </row>
    <row r="763" spans="1:4" x14ac:dyDescent="0.25">
      <c r="A763">
        <v>762</v>
      </c>
      <c r="B763">
        <v>0.26707199999999998</v>
      </c>
      <c r="C763">
        <v>5.4969999999999998E-2</v>
      </c>
      <c r="D763">
        <v>3.8732000000000003E-2</v>
      </c>
    </row>
    <row r="764" spans="1:4" x14ac:dyDescent="0.25">
      <c r="A764">
        <v>763</v>
      </c>
      <c r="B764">
        <v>0.25751600000000002</v>
      </c>
      <c r="C764">
        <v>5.6703000000000003E-2</v>
      </c>
      <c r="D764">
        <v>3.9953000000000002E-2</v>
      </c>
    </row>
    <row r="765" spans="1:4" x14ac:dyDescent="0.25">
      <c r="A765">
        <v>764</v>
      </c>
      <c r="B765">
        <v>0.25822699999999998</v>
      </c>
      <c r="C765">
        <v>5.4120000000000001E-2</v>
      </c>
      <c r="D765">
        <v>3.8133E-2</v>
      </c>
    </row>
    <row r="766" spans="1:4" x14ac:dyDescent="0.25">
      <c r="A766">
        <v>765</v>
      </c>
      <c r="B766">
        <v>0.27402100000000001</v>
      </c>
      <c r="C766">
        <v>3.9523999999999997E-2</v>
      </c>
      <c r="D766">
        <v>2.7848000000000001E-2</v>
      </c>
    </row>
    <row r="767" spans="1:4" x14ac:dyDescent="0.25">
      <c r="A767">
        <v>766</v>
      </c>
      <c r="B767">
        <v>0.28284500000000001</v>
      </c>
      <c r="C767">
        <v>3.7539999999999997E-2</v>
      </c>
      <c r="D767">
        <v>2.6450999999999999E-2</v>
      </c>
    </row>
    <row r="768" spans="1:4" x14ac:dyDescent="0.25">
      <c r="A768">
        <v>767</v>
      </c>
      <c r="B768">
        <v>0.27563900000000002</v>
      </c>
      <c r="C768">
        <v>4.4884E-2</v>
      </c>
      <c r="D768">
        <v>3.1625E-2</v>
      </c>
    </row>
    <row r="769" spans="1:4" x14ac:dyDescent="0.25">
      <c r="A769">
        <v>768</v>
      </c>
      <c r="B769">
        <v>0.27086700000000002</v>
      </c>
      <c r="C769">
        <v>4.5895999999999999E-2</v>
      </c>
      <c r="D769">
        <v>3.2337999999999999E-2</v>
      </c>
    </row>
    <row r="770" spans="1:4" x14ac:dyDescent="0.25">
      <c r="A770">
        <v>769</v>
      </c>
      <c r="B770">
        <v>0.263963</v>
      </c>
      <c r="C770">
        <v>4.5627000000000001E-2</v>
      </c>
      <c r="D770">
        <v>3.2148000000000003E-2</v>
      </c>
    </row>
    <row r="771" spans="1:4" x14ac:dyDescent="0.25">
      <c r="A771">
        <v>770</v>
      </c>
      <c r="B771">
        <v>0.25239899999999998</v>
      </c>
      <c r="C771">
        <v>4.5566000000000002E-2</v>
      </c>
      <c r="D771">
        <v>3.2106000000000003E-2</v>
      </c>
    </row>
    <row r="772" spans="1:4" x14ac:dyDescent="0.25">
      <c r="A772">
        <v>771</v>
      </c>
      <c r="B772">
        <v>0.237618</v>
      </c>
      <c r="C772">
        <v>5.0044999999999999E-2</v>
      </c>
      <c r="D772">
        <v>3.5262000000000002E-2</v>
      </c>
    </row>
    <row r="773" spans="1:4" x14ac:dyDescent="0.25">
      <c r="A773">
        <v>772</v>
      </c>
      <c r="B773">
        <v>0.23683000000000001</v>
      </c>
      <c r="C773">
        <v>4.4435000000000002E-2</v>
      </c>
      <c r="D773">
        <v>3.1308999999999997E-2</v>
      </c>
    </row>
    <row r="774" spans="1:4" x14ac:dyDescent="0.25">
      <c r="A774">
        <v>773</v>
      </c>
      <c r="B774">
        <v>0.24399100000000001</v>
      </c>
      <c r="C774">
        <v>4.6288999999999997E-2</v>
      </c>
      <c r="D774">
        <v>3.2614999999999998E-2</v>
      </c>
    </row>
    <row r="775" spans="1:4" x14ac:dyDescent="0.25">
      <c r="A775">
        <v>774</v>
      </c>
      <c r="B775">
        <v>0.23377300000000001</v>
      </c>
      <c r="C775">
        <v>4.4083999999999998E-2</v>
      </c>
      <c r="D775">
        <v>3.1060999999999998E-2</v>
      </c>
    </row>
    <row r="776" spans="1:4" x14ac:dyDescent="0.25">
      <c r="A776">
        <v>775</v>
      </c>
      <c r="B776">
        <v>0.23760800000000001</v>
      </c>
      <c r="C776">
        <v>4.3189999999999999E-2</v>
      </c>
      <c r="D776">
        <v>3.0432000000000001E-2</v>
      </c>
    </row>
    <row r="777" spans="1:4" x14ac:dyDescent="0.25">
      <c r="A777">
        <v>776</v>
      </c>
      <c r="B777">
        <v>0.243226</v>
      </c>
      <c r="C777">
        <v>4.1477E-2</v>
      </c>
      <c r="D777">
        <v>2.9225000000000001E-2</v>
      </c>
    </row>
    <row r="778" spans="1:4" x14ac:dyDescent="0.25">
      <c r="A778">
        <v>777</v>
      </c>
      <c r="B778">
        <v>0.238982</v>
      </c>
      <c r="C778">
        <v>4.0816999999999999E-2</v>
      </c>
      <c r="D778">
        <v>2.8759E-2</v>
      </c>
    </row>
    <row r="779" spans="1:4" x14ac:dyDescent="0.25">
      <c r="A779">
        <v>778</v>
      </c>
      <c r="B779">
        <v>0.249778</v>
      </c>
      <c r="C779">
        <v>3.7176000000000001E-2</v>
      </c>
      <c r="D779">
        <v>2.6193999999999999E-2</v>
      </c>
    </row>
    <row r="780" spans="1:4" x14ac:dyDescent="0.25">
      <c r="A780">
        <v>779</v>
      </c>
      <c r="B780">
        <v>0.25675900000000001</v>
      </c>
      <c r="C780">
        <v>5.4370000000000002E-2</v>
      </c>
      <c r="D780">
        <v>3.8309000000000003E-2</v>
      </c>
    </row>
    <row r="781" spans="1:4" x14ac:dyDescent="0.25">
      <c r="A781">
        <v>780</v>
      </c>
      <c r="B781">
        <v>0.25763900000000001</v>
      </c>
      <c r="C781">
        <v>6.8503999999999995E-2</v>
      </c>
      <c r="D781">
        <v>4.8267999999999998E-2</v>
      </c>
    </row>
    <row r="782" spans="1:4" x14ac:dyDescent="0.25">
      <c r="A782">
        <v>781</v>
      </c>
      <c r="B782">
        <v>0.26183699999999999</v>
      </c>
      <c r="C782">
        <v>7.0073999999999997E-2</v>
      </c>
      <c r="D782">
        <v>4.9374000000000001E-2</v>
      </c>
    </row>
    <row r="783" spans="1:4" x14ac:dyDescent="0.25">
      <c r="A783">
        <v>782</v>
      </c>
      <c r="B783">
        <v>0.26271499999999998</v>
      </c>
      <c r="C783">
        <v>7.1066000000000004E-2</v>
      </c>
      <c r="D783">
        <v>5.0072999999999999E-2</v>
      </c>
    </row>
    <row r="784" spans="1:4" x14ac:dyDescent="0.25">
      <c r="A784">
        <v>783</v>
      </c>
      <c r="B784">
        <v>0.259546</v>
      </c>
      <c r="C784">
        <v>7.6300999999999994E-2</v>
      </c>
      <c r="D784">
        <v>5.3761000000000003E-2</v>
      </c>
    </row>
    <row r="785" spans="1:4" x14ac:dyDescent="0.25">
      <c r="A785">
        <v>784</v>
      </c>
      <c r="B785">
        <v>0.25175999999999998</v>
      </c>
      <c r="C785">
        <v>7.7284000000000005E-2</v>
      </c>
      <c r="D785">
        <v>5.4454000000000002E-2</v>
      </c>
    </row>
    <row r="786" spans="1:4" x14ac:dyDescent="0.25">
      <c r="A786">
        <v>785</v>
      </c>
      <c r="B786">
        <v>0.249246</v>
      </c>
      <c r="C786">
        <v>7.2540999999999994E-2</v>
      </c>
      <c r="D786">
        <v>5.1111999999999998E-2</v>
      </c>
    </row>
    <row r="787" spans="1:4" x14ac:dyDescent="0.25">
      <c r="A787">
        <v>786</v>
      </c>
      <c r="B787">
        <v>0.243449</v>
      </c>
      <c r="C787">
        <v>7.2648000000000004E-2</v>
      </c>
      <c r="D787">
        <v>5.1187000000000003E-2</v>
      </c>
    </row>
    <row r="788" spans="1:4" x14ac:dyDescent="0.25">
      <c r="A788">
        <v>787</v>
      </c>
      <c r="B788">
        <v>0.24263699999999999</v>
      </c>
      <c r="C788">
        <v>6.7254999999999995E-2</v>
      </c>
      <c r="D788">
        <v>4.7388E-2</v>
      </c>
    </row>
    <row r="789" spans="1:4" x14ac:dyDescent="0.25">
      <c r="A789">
        <v>788</v>
      </c>
      <c r="B789">
        <v>0.25207200000000002</v>
      </c>
      <c r="C789">
        <v>5.8951999999999997E-2</v>
      </c>
      <c r="D789">
        <v>4.1536999999999998E-2</v>
      </c>
    </row>
    <row r="790" spans="1:4" x14ac:dyDescent="0.25">
      <c r="A790">
        <v>789</v>
      </c>
      <c r="B790">
        <v>0.25334699999999999</v>
      </c>
      <c r="C790">
        <v>6.0019999999999997E-2</v>
      </c>
      <c r="D790">
        <v>4.2290000000000001E-2</v>
      </c>
    </row>
    <row r="791" spans="1:4" x14ac:dyDescent="0.25">
      <c r="A791">
        <v>790</v>
      </c>
      <c r="B791">
        <v>0.25248399999999999</v>
      </c>
      <c r="C791">
        <v>6.7073999999999995E-2</v>
      </c>
      <c r="D791">
        <v>4.7260000000000003E-2</v>
      </c>
    </row>
    <row r="792" spans="1:4" x14ac:dyDescent="0.25">
      <c r="A792">
        <v>791</v>
      </c>
      <c r="B792">
        <v>0.26260800000000001</v>
      </c>
      <c r="C792">
        <v>6.0442000000000003E-2</v>
      </c>
      <c r="D792">
        <v>4.2587E-2</v>
      </c>
    </row>
    <row r="793" spans="1:4" x14ac:dyDescent="0.25">
      <c r="A793">
        <v>792</v>
      </c>
      <c r="B793">
        <v>0.27066699999999999</v>
      </c>
      <c r="C793">
        <v>5.6328999999999997E-2</v>
      </c>
      <c r="D793">
        <v>3.9689000000000002E-2</v>
      </c>
    </row>
    <row r="794" spans="1:4" x14ac:dyDescent="0.25">
      <c r="A794">
        <v>793</v>
      </c>
      <c r="B794">
        <v>0.26201600000000003</v>
      </c>
      <c r="C794">
        <v>5.7342999999999998E-2</v>
      </c>
      <c r="D794">
        <v>4.0404000000000002E-2</v>
      </c>
    </row>
    <row r="795" spans="1:4" x14ac:dyDescent="0.25">
      <c r="A795">
        <v>794</v>
      </c>
      <c r="B795">
        <v>0.268343</v>
      </c>
      <c r="C795">
        <v>5.4094999999999997E-2</v>
      </c>
      <c r="D795">
        <v>3.8115000000000003E-2</v>
      </c>
    </row>
    <row r="796" spans="1:4" x14ac:dyDescent="0.25">
      <c r="A796">
        <v>795</v>
      </c>
      <c r="B796">
        <v>0.27292100000000002</v>
      </c>
      <c r="C796">
        <v>5.1834999999999999E-2</v>
      </c>
      <c r="D796">
        <v>3.6523E-2</v>
      </c>
    </row>
    <row r="797" spans="1:4" x14ac:dyDescent="0.25">
      <c r="A797">
        <v>796</v>
      </c>
      <c r="B797">
        <v>0.27444499999999999</v>
      </c>
      <c r="C797">
        <v>5.2288000000000001E-2</v>
      </c>
      <c r="D797">
        <v>3.6842E-2</v>
      </c>
    </row>
    <row r="798" spans="1:4" x14ac:dyDescent="0.25">
      <c r="A798">
        <v>797</v>
      </c>
      <c r="B798">
        <v>0.27544299999999999</v>
      </c>
      <c r="C798">
        <v>4.7669999999999997E-2</v>
      </c>
      <c r="D798">
        <v>3.3589000000000001E-2</v>
      </c>
    </row>
    <row r="799" spans="1:4" x14ac:dyDescent="0.25">
      <c r="A799">
        <v>798</v>
      </c>
      <c r="B799">
        <v>0.27941100000000002</v>
      </c>
      <c r="C799">
        <v>4.6760999999999997E-2</v>
      </c>
      <c r="D799">
        <v>3.2947999999999998E-2</v>
      </c>
    </row>
    <row r="800" spans="1:4" x14ac:dyDescent="0.25">
      <c r="A800">
        <v>799</v>
      </c>
      <c r="B800">
        <v>0.28019300000000003</v>
      </c>
      <c r="C800">
        <v>4.9071999999999998E-2</v>
      </c>
      <c r="D800">
        <v>3.4576000000000003E-2</v>
      </c>
    </row>
    <row r="801" spans="1:4" x14ac:dyDescent="0.25">
      <c r="A801">
        <v>800</v>
      </c>
      <c r="B801">
        <v>0.27697899999999998</v>
      </c>
      <c r="C801">
        <v>4.7923E-2</v>
      </c>
      <c r="D801">
        <v>3.3765999999999997E-2</v>
      </c>
    </row>
    <row r="802" spans="1:4" x14ac:dyDescent="0.25">
      <c r="A802">
        <v>801</v>
      </c>
      <c r="B802">
        <v>0.27424399999999999</v>
      </c>
      <c r="C802">
        <v>5.5843999999999998E-2</v>
      </c>
      <c r="D802">
        <v>3.9348000000000001E-2</v>
      </c>
    </row>
    <row r="803" spans="1:4" x14ac:dyDescent="0.25">
      <c r="A803">
        <v>802</v>
      </c>
      <c r="B803">
        <v>0.28016099999999999</v>
      </c>
      <c r="C803">
        <v>5.5815999999999998E-2</v>
      </c>
      <c r="D803">
        <v>3.9328000000000002E-2</v>
      </c>
    </row>
    <row r="804" spans="1:4" x14ac:dyDescent="0.25">
      <c r="A804">
        <v>803</v>
      </c>
      <c r="B804">
        <v>0.27970600000000001</v>
      </c>
      <c r="C804">
        <v>6.7680000000000004E-2</v>
      </c>
      <c r="D804">
        <v>4.7687E-2</v>
      </c>
    </row>
    <row r="805" spans="1:4" x14ac:dyDescent="0.25">
      <c r="A805">
        <v>804</v>
      </c>
      <c r="B805">
        <v>0.28203400000000001</v>
      </c>
      <c r="C805">
        <v>6.2728000000000006E-2</v>
      </c>
      <c r="D805">
        <v>4.4198000000000001E-2</v>
      </c>
    </row>
    <row r="806" spans="1:4" x14ac:dyDescent="0.25">
      <c r="A806">
        <v>805</v>
      </c>
      <c r="B806">
        <v>0.279497</v>
      </c>
      <c r="C806">
        <v>6.0085E-2</v>
      </c>
      <c r="D806">
        <v>4.2335999999999999E-2</v>
      </c>
    </row>
    <row r="807" spans="1:4" x14ac:dyDescent="0.25">
      <c r="A807">
        <v>806</v>
      </c>
      <c r="B807">
        <v>0.28172900000000001</v>
      </c>
      <c r="C807">
        <v>5.4378999999999997E-2</v>
      </c>
      <c r="D807">
        <v>3.8315000000000002E-2</v>
      </c>
    </row>
    <row r="808" spans="1:4" x14ac:dyDescent="0.25">
      <c r="A808">
        <v>807</v>
      </c>
      <c r="B808">
        <v>0.28042099999999998</v>
      </c>
      <c r="C808">
        <v>4.5066000000000002E-2</v>
      </c>
      <c r="D808">
        <v>3.1753999999999998E-2</v>
      </c>
    </row>
    <row r="809" spans="1:4" x14ac:dyDescent="0.25">
      <c r="A809">
        <v>808</v>
      </c>
      <c r="B809">
        <v>0.28223500000000001</v>
      </c>
      <c r="C809">
        <v>4.7576E-2</v>
      </c>
      <c r="D809">
        <v>3.3522000000000003E-2</v>
      </c>
    </row>
    <row r="810" spans="1:4" x14ac:dyDescent="0.25">
      <c r="A810">
        <v>809</v>
      </c>
      <c r="B810">
        <v>0.28153400000000001</v>
      </c>
      <c r="C810">
        <v>5.5409E-2</v>
      </c>
      <c r="D810">
        <v>3.9040999999999999E-2</v>
      </c>
    </row>
    <row r="811" spans="1:4" x14ac:dyDescent="0.25">
      <c r="A811">
        <v>810</v>
      </c>
      <c r="B811">
        <v>0.273453</v>
      </c>
      <c r="C811">
        <v>4.4172999999999997E-2</v>
      </c>
      <c r="D811">
        <v>3.1123999999999999E-2</v>
      </c>
    </row>
    <row r="812" spans="1:4" x14ac:dyDescent="0.25">
      <c r="A812">
        <v>811</v>
      </c>
      <c r="B812">
        <v>0.27055000000000001</v>
      </c>
      <c r="C812">
        <v>4.5100000000000001E-2</v>
      </c>
      <c r="D812">
        <v>3.1777E-2</v>
      </c>
    </row>
    <row r="813" spans="1:4" x14ac:dyDescent="0.25">
      <c r="A813">
        <v>812</v>
      </c>
      <c r="B813">
        <v>0.26414799999999999</v>
      </c>
      <c r="C813">
        <v>5.2838000000000003E-2</v>
      </c>
      <c r="D813">
        <v>3.7229999999999999E-2</v>
      </c>
    </row>
    <row r="814" spans="1:4" x14ac:dyDescent="0.25">
      <c r="A814">
        <v>813</v>
      </c>
      <c r="B814">
        <v>0.26160699999999998</v>
      </c>
      <c r="C814">
        <v>6.1069999999999999E-2</v>
      </c>
      <c r="D814">
        <v>4.3029999999999999E-2</v>
      </c>
    </row>
    <row r="815" spans="1:4" x14ac:dyDescent="0.25">
      <c r="A815">
        <v>814</v>
      </c>
      <c r="B815">
        <v>0.27302900000000002</v>
      </c>
      <c r="C815">
        <v>5.6793000000000003E-2</v>
      </c>
      <c r="D815">
        <v>4.0016000000000003E-2</v>
      </c>
    </row>
    <row r="816" spans="1:4" x14ac:dyDescent="0.25">
      <c r="A816">
        <v>815</v>
      </c>
      <c r="B816">
        <v>0.27133000000000002</v>
      </c>
      <c r="C816">
        <v>4.5773000000000001E-2</v>
      </c>
      <c r="D816">
        <v>3.2252000000000003E-2</v>
      </c>
    </row>
    <row r="817" spans="1:4" x14ac:dyDescent="0.25">
      <c r="A817">
        <v>816</v>
      </c>
      <c r="B817">
        <v>0.26505099999999998</v>
      </c>
      <c r="C817">
        <v>5.0513000000000002E-2</v>
      </c>
      <c r="D817">
        <v>3.5590999999999998E-2</v>
      </c>
    </row>
    <row r="818" spans="1:4" x14ac:dyDescent="0.25">
      <c r="A818">
        <v>817</v>
      </c>
      <c r="B818">
        <v>0.26112299999999999</v>
      </c>
      <c r="C818">
        <v>5.8775000000000001E-2</v>
      </c>
      <c r="D818">
        <v>4.1412999999999998E-2</v>
      </c>
    </row>
    <row r="819" spans="1:4" x14ac:dyDescent="0.25">
      <c r="A819">
        <v>818</v>
      </c>
      <c r="B819">
        <v>0.27060000000000001</v>
      </c>
      <c r="C819">
        <v>5.9663000000000001E-2</v>
      </c>
      <c r="D819">
        <v>4.2039E-2</v>
      </c>
    </row>
    <row r="820" spans="1:4" x14ac:dyDescent="0.25">
      <c r="A820">
        <v>819</v>
      </c>
      <c r="B820">
        <v>0.27439599999999997</v>
      </c>
      <c r="C820">
        <v>5.5257000000000001E-2</v>
      </c>
      <c r="D820">
        <v>3.8934000000000003E-2</v>
      </c>
    </row>
    <row r="821" spans="1:4" x14ac:dyDescent="0.25">
      <c r="A821">
        <v>820</v>
      </c>
      <c r="B821">
        <v>0.26950600000000002</v>
      </c>
      <c r="C821">
        <v>6.8579000000000001E-2</v>
      </c>
      <c r="D821">
        <v>4.8320000000000002E-2</v>
      </c>
    </row>
    <row r="822" spans="1:4" x14ac:dyDescent="0.25">
      <c r="A822">
        <v>821</v>
      </c>
      <c r="B822">
        <v>0.26378499999999999</v>
      </c>
      <c r="C822">
        <v>7.2429999999999994E-2</v>
      </c>
      <c r="D822">
        <v>5.1034000000000003E-2</v>
      </c>
    </row>
    <row r="823" spans="1:4" x14ac:dyDescent="0.25">
      <c r="A823">
        <v>822</v>
      </c>
      <c r="B823">
        <v>0.24753600000000001</v>
      </c>
      <c r="C823">
        <v>7.5814000000000006E-2</v>
      </c>
      <c r="D823">
        <v>5.3419000000000001E-2</v>
      </c>
    </row>
    <row r="824" spans="1:4" x14ac:dyDescent="0.25">
      <c r="A824">
        <v>823</v>
      </c>
      <c r="B824">
        <v>0.24301800000000001</v>
      </c>
      <c r="C824">
        <v>7.4446999999999999E-2</v>
      </c>
      <c r="D824">
        <v>5.2456000000000003E-2</v>
      </c>
    </row>
    <row r="825" spans="1:4" x14ac:dyDescent="0.25">
      <c r="A825">
        <v>824</v>
      </c>
      <c r="B825">
        <v>0.24948799999999999</v>
      </c>
      <c r="C825">
        <v>6.9500000000000006E-2</v>
      </c>
      <c r="D825">
        <v>4.8968999999999999E-2</v>
      </c>
    </row>
    <row r="826" spans="1:4" x14ac:dyDescent="0.25">
      <c r="A826">
        <v>825</v>
      </c>
      <c r="B826">
        <v>0.251919</v>
      </c>
      <c r="C826">
        <v>6.4990999999999993E-2</v>
      </c>
      <c r="D826">
        <v>4.5793E-2</v>
      </c>
    </row>
    <row r="827" spans="1:4" x14ac:dyDescent="0.25">
      <c r="A827">
        <v>826</v>
      </c>
      <c r="B827">
        <v>0.25265100000000001</v>
      </c>
      <c r="C827">
        <v>7.2264999999999996E-2</v>
      </c>
      <c r="D827">
        <v>5.0917999999999998E-2</v>
      </c>
    </row>
    <row r="828" spans="1:4" x14ac:dyDescent="0.25">
      <c r="A828">
        <v>827</v>
      </c>
      <c r="B828">
        <v>0.25658700000000001</v>
      </c>
      <c r="C828">
        <v>7.7650999999999998E-2</v>
      </c>
      <c r="D828">
        <v>5.4712999999999998E-2</v>
      </c>
    </row>
    <row r="829" spans="1:4" x14ac:dyDescent="0.25">
      <c r="A829">
        <v>828</v>
      </c>
      <c r="B829">
        <v>0.26337699999999997</v>
      </c>
      <c r="C829">
        <v>7.2916999999999996E-2</v>
      </c>
      <c r="D829">
        <v>5.1376999999999999E-2</v>
      </c>
    </row>
    <row r="830" spans="1:4" x14ac:dyDescent="0.25">
      <c r="A830">
        <v>829</v>
      </c>
      <c r="B830">
        <v>0.25394499999999998</v>
      </c>
      <c r="C830">
        <v>7.1037000000000003E-2</v>
      </c>
      <c r="D830">
        <v>5.0053E-2</v>
      </c>
    </row>
    <row r="831" spans="1:4" x14ac:dyDescent="0.25">
      <c r="A831">
        <v>830</v>
      </c>
      <c r="B831">
        <v>0.26069700000000001</v>
      </c>
      <c r="C831">
        <v>7.1328000000000003E-2</v>
      </c>
      <c r="D831">
        <v>5.0257000000000003E-2</v>
      </c>
    </row>
    <row r="832" spans="1:4" x14ac:dyDescent="0.25">
      <c r="A832">
        <v>831</v>
      </c>
      <c r="B832">
        <v>0.26200000000000001</v>
      </c>
      <c r="C832">
        <v>6.5966999999999998E-2</v>
      </c>
      <c r="D832">
        <v>4.648E-2</v>
      </c>
    </row>
    <row r="833" spans="1:4" x14ac:dyDescent="0.25">
      <c r="A833">
        <v>832</v>
      </c>
      <c r="B833">
        <v>0.271036</v>
      </c>
      <c r="C833">
        <v>6.0533999999999998E-2</v>
      </c>
      <c r="D833">
        <v>4.2652000000000002E-2</v>
      </c>
    </row>
    <row r="834" spans="1:4" x14ac:dyDescent="0.25">
      <c r="A834">
        <v>833</v>
      </c>
      <c r="B834">
        <v>0.27644999999999997</v>
      </c>
      <c r="C834">
        <v>4.8057999999999997E-2</v>
      </c>
      <c r="D834">
        <v>3.3862000000000003E-2</v>
      </c>
    </row>
    <row r="835" spans="1:4" x14ac:dyDescent="0.25">
      <c r="A835">
        <v>834</v>
      </c>
      <c r="B835">
        <v>0.27976099999999998</v>
      </c>
      <c r="C835">
        <v>4.6709000000000001E-2</v>
      </c>
      <c r="D835">
        <v>3.2911000000000003E-2</v>
      </c>
    </row>
    <row r="836" spans="1:4" x14ac:dyDescent="0.25">
      <c r="A836">
        <v>835</v>
      </c>
      <c r="B836">
        <v>0.27726099999999998</v>
      </c>
      <c r="C836">
        <v>5.1924999999999999E-2</v>
      </c>
      <c r="D836">
        <v>3.6586E-2</v>
      </c>
    </row>
    <row r="837" spans="1:4" x14ac:dyDescent="0.25">
      <c r="A837">
        <v>836</v>
      </c>
      <c r="B837">
        <v>0.27376800000000001</v>
      </c>
      <c r="C837">
        <v>5.2128000000000001E-2</v>
      </c>
      <c r="D837">
        <v>3.6728999999999998E-2</v>
      </c>
    </row>
    <row r="838" spans="1:4" x14ac:dyDescent="0.25">
      <c r="A838">
        <v>837</v>
      </c>
      <c r="B838">
        <v>0.26617800000000003</v>
      </c>
      <c r="C838">
        <v>5.1811000000000003E-2</v>
      </c>
      <c r="D838">
        <v>3.6505999999999997E-2</v>
      </c>
    </row>
    <row r="839" spans="1:4" x14ac:dyDescent="0.25">
      <c r="A839">
        <v>838</v>
      </c>
      <c r="B839">
        <v>0.26501400000000003</v>
      </c>
      <c r="C839">
        <v>5.4658999999999999E-2</v>
      </c>
      <c r="D839">
        <v>3.8512999999999999E-2</v>
      </c>
    </row>
    <row r="840" spans="1:4" x14ac:dyDescent="0.25">
      <c r="A840">
        <v>839</v>
      </c>
      <c r="B840">
        <v>0.27213500000000002</v>
      </c>
      <c r="C840">
        <v>6.2570000000000001E-2</v>
      </c>
      <c r="D840">
        <v>4.4087000000000001E-2</v>
      </c>
    </row>
    <row r="841" spans="1:4" x14ac:dyDescent="0.25">
      <c r="A841">
        <v>840</v>
      </c>
      <c r="B841">
        <v>0.26938699999999999</v>
      </c>
      <c r="C841">
        <v>5.5732999999999998E-2</v>
      </c>
      <c r="D841">
        <v>3.9268999999999998E-2</v>
      </c>
    </row>
    <row r="842" spans="1:4" x14ac:dyDescent="0.25">
      <c r="A842">
        <v>841</v>
      </c>
      <c r="B842">
        <v>0.26435199999999998</v>
      </c>
      <c r="C842">
        <v>5.2431999999999999E-2</v>
      </c>
      <c r="D842">
        <v>3.6942999999999997E-2</v>
      </c>
    </row>
    <row r="843" spans="1:4" x14ac:dyDescent="0.25">
      <c r="A843">
        <v>842</v>
      </c>
      <c r="B843">
        <v>0.26013999999999998</v>
      </c>
      <c r="C843">
        <v>5.4533999999999999E-2</v>
      </c>
      <c r="D843">
        <v>3.8425000000000001E-2</v>
      </c>
    </row>
    <row r="844" spans="1:4" x14ac:dyDescent="0.25">
      <c r="A844">
        <v>843</v>
      </c>
      <c r="B844">
        <v>0.25280000000000002</v>
      </c>
      <c r="C844">
        <v>5.2789999999999997E-2</v>
      </c>
      <c r="D844">
        <v>3.7196E-2</v>
      </c>
    </row>
    <row r="845" spans="1:4" x14ac:dyDescent="0.25">
      <c r="A845">
        <v>844</v>
      </c>
      <c r="B845">
        <v>0.26478400000000002</v>
      </c>
      <c r="C845">
        <v>6.3003000000000003E-2</v>
      </c>
      <c r="D845">
        <v>4.4392000000000001E-2</v>
      </c>
    </row>
    <row r="846" spans="1:4" x14ac:dyDescent="0.25">
      <c r="A846">
        <v>845</v>
      </c>
      <c r="B846">
        <v>0.25036199999999997</v>
      </c>
      <c r="C846">
        <v>6.7561999999999997E-2</v>
      </c>
      <c r="D846">
        <v>4.7604E-2</v>
      </c>
    </row>
    <row r="847" spans="1:4" x14ac:dyDescent="0.25">
      <c r="A847">
        <v>846</v>
      </c>
      <c r="B847">
        <v>0.24329400000000001</v>
      </c>
      <c r="C847">
        <v>7.3723999999999998E-2</v>
      </c>
      <c r="D847">
        <v>5.1945999999999999E-2</v>
      </c>
    </row>
    <row r="848" spans="1:4" x14ac:dyDescent="0.25">
      <c r="A848">
        <v>847</v>
      </c>
      <c r="B848">
        <v>0.24172399999999999</v>
      </c>
      <c r="C848">
        <v>7.3316999999999993E-2</v>
      </c>
      <c r="D848">
        <v>5.1658999999999997E-2</v>
      </c>
    </row>
    <row r="849" spans="1:4" x14ac:dyDescent="0.25">
      <c r="A849">
        <v>848</v>
      </c>
      <c r="B849">
        <v>0.24602199999999999</v>
      </c>
      <c r="C849">
        <v>6.8391999999999994E-2</v>
      </c>
      <c r="D849">
        <v>4.8189000000000003E-2</v>
      </c>
    </row>
    <row r="850" spans="1:4" x14ac:dyDescent="0.25">
      <c r="A850">
        <v>849</v>
      </c>
      <c r="B850">
        <v>0.23555100000000001</v>
      </c>
      <c r="C850">
        <v>6.8678000000000003E-2</v>
      </c>
      <c r="D850">
        <v>4.8391000000000003E-2</v>
      </c>
    </row>
    <row r="851" spans="1:4" x14ac:dyDescent="0.25">
      <c r="A851">
        <v>850</v>
      </c>
      <c r="B851">
        <v>0.23047699999999999</v>
      </c>
      <c r="C851">
        <v>7.5833999999999999E-2</v>
      </c>
      <c r="D851">
        <v>5.3433000000000001E-2</v>
      </c>
    </row>
    <row r="852" spans="1:4" x14ac:dyDescent="0.25">
      <c r="A852">
        <v>851</v>
      </c>
      <c r="B852">
        <v>0.23250399999999999</v>
      </c>
      <c r="C852">
        <v>6.3205999999999998E-2</v>
      </c>
      <c r="D852">
        <v>4.4534999999999998E-2</v>
      </c>
    </row>
    <row r="853" spans="1:4" x14ac:dyDescent="0.25">
      <c r="A853">
        <v>852</v>
      </c>
      <c r="B853">
        <v>0.23919199999999999</v>
      </c>
      <c r="C853">
        <v>5.6030000000000003E-2</v>
      </c>
      <c r="D853">
        <v>3.9479E-2</v>
      </c>
    </row>
    <row r="854" spans="1:4" x14ac:dyDescent="0.25">
      <c r="A854">
        <v>853</v>
      </c>
      <c r="B854">
        <v>0.23321500000000001</v>
      </c>
      <c r="C854">
        <v>5.2401000000000003E-2</v>
      </c>
      <c r="D854">
        <v>3.6922000000000003E-2</v>
      </c>
    </row>
    <row r="855" spans="1:4" x14ac:dyDescent="0.25">
      <c r="A855">
        <v>854</v>
      </c>
      <c r="B855">
        <v>0.22689999999999999</v>
      </c>
      <c r="C855">
        <v>6.3964999999999994E-2</v>
      </c>
      <c r="D855">
        <v>4.5069999999999999E-2</v>
      </c>
    </row>
    <row r="856" spans="1:4" x14ac:dyDescent="0.25">
      <c r="A856">
        <v>855</v>
      </c>
      <c r="B856">
        <v>0.23661599999999999</v>
      </c>
      <c r="C856">
        <v>7.3119000000000003E-2</v>
      </c>
      <c r="D856">
        <v>5.1520000000000003E-2</v>
      </c>
    </row>
    <row r="857" spans="1:4" x14ac:dyDescent="0.25">
      <c r="A857">
        <v>856</v>
      </c>
      <c r="B857">
        <v>0.241256</v>
      </c>
      <c r="C857">
        <v>7.0661000000000002E-2</v>
      </c>
      <c r="D857">
        <v>4.9787999999999999E-2</v>
      </c>
    </row>
    <row r="858" spans="1:4" x14ac:dyDescent="0.25">
      <c r="A858">
        <v>857</v>
      </c>
      <c r="B858">
        <v>0.23807800000000001</v>
      </c>
      <c r="C858">
        <v>5.9561999999999997E-2</v>
      </c>
      <c r="D858">
        <v>4.1966999999999997E-2</v>
      </c>
    </row>
    <row r="859" spans="1:4" x14ac:dyDescent="0.25">
      <c r="A859">
        <v>858</v>
      </c>
      <c r="B859">
        <v>0.24319399999999999</v>
      </c>
      <c r="C859">
        <v>3.9938000000000001E-2</v>
      </c>
      <c r="D859">
        <v>2.8139999999999998E-2</v>
      </c>
    </row>
    <row r="860" spans="1:4" x14ac:dyDescent="0.25">
      <c r="A860">
        <v>859</v>
      </c>
      <c r="B860">
        <v>0.23879400000000001</v>
      </c>
      <c r="C860">
        <v>3.091E-2</v>
      </c>
      <c r="D860">
        <v>2.1779E-2</v>
      </c>
    </row>
    <row r="861" spans="1:4" x14ac:dyDescent="0.25">
      <c r="A861">
        <v>860</v>
      </c>
      <c r="B861">
        <v>0.23890600000000001</v>
      </c>
      <c r="C861">
        <v>3.9611E-2</v>
      </c>
      <c r="D861">
        <v>2.7910000000000001E-2</v>
      </c>
    </row>
    <row r="862" spans="1:4" x14ac:dyDescent="0.25">
      <c r="A862">
        <v>861</v>
      </c>
      <c r="B862">
        <v>0.23674899999999999</v>
      </c>
      <c r="C862">
        <v>4.8079999999999998E-2</v>
      </c>
      <c r="D862">
        <v>3.3876999999999997E-2</v>
      </c>
    </row>
    <row r="863" spans="1:4" x14ac:dyDescent="0.25">
      <c r="A863">
        <v>862</v>
      </c>
      <c r="B863">
        <v>0.24335399999999999</v>
      </c>
      <c r="C863">
        <v>4.6308000000000002E-2</v>
      </c>
      <c r="D863">
        <v>3.2628999999999998E-2</v>
      </c>
    </row>
    <row r="864" spans="1:4" x14ac:dyDescent="0.25">
      <c r="A864">
        <v>863</v>
      </c>
      <c r="B864">
        <v>0.24193799999999999</v>
      </c>
      <c r="C864">
        <v>4.2258999999999998E-2</v>
      </c>
      <c r="D864">
        <v>2.9776E-2</v>
      </c>
    </row>
    <row r="865" spans="1:4" x14ac:dyDescent="0.25">
      <c r="A865">
        <v>864</v>
      </c>
      <c r="B865">
        <v>0.25380999999999998</v>
      </c>
      <c r="C865">
        <v>3.8012999999999998E-2</v>
      </c>
      <c r="D865">
        <v>2.6783999999999999E-2</v>
      </c>
    </row>
    <row r="866" spans="1:4" x14ac:dyDescent="0.25">
      <c r="A866">
        <v>865</v>
      </c>
      <c r="B866">
        <v>0.27128600000000003</v>
      </c>
      <c r="C866">
        <v>3.8596999999999999E-2</v>
      </c>
      <c r="D866">
        <v>2.7195E-2</v>
      </c>
    </row>
    <row r="867" spans="1:4" x14ac:dyDescent="0.25">
      <c r="A867">
        <v>866</v>
      </c>
      <c r="B867">
        <v>0.27217999999999998</v>
      </c>
      <c r="C867">
        <v>3.9625E-2</v>
      </c>
      <c r="D867">
        <v>2.792E-2</v>
      </c>
    </row>
    <row r="868" spans="1:4" x14ac:dyDescent="0.25">
      <c r="A868">
        <v>867</v>
      </c>
      <c r="B868">
        <v>0.26313900000000001</v>
      </c>
      <c r="C868">
        <v>3.6964999999999998E-2</v>
      </c>
      <c r="D868">
        <v>2.6046E-2</v>
      </c>
    </row>
    <row r="869" spans="1:4" x14ac:dyDescent="0.25">
      <c r="A869">
        <v>868</v>
      </c>
      <c r="B869">
        <v>0.26070399999999999</v>
      </c>
      <c r="C869">
        <v>4.2111000000000003E-2</v>
      </c>
      <c r="D869">
        <v>2.9670999999999999E-2</v>
      </c>
    </row>
    <row r="870" spans="1:4" x14ac:dyDescent="0.25">
      <c r="A870">
        <v>869</v>
      </c>
      <c r="B870">
        <v>0.27603299999999997</v>
      </c>
      <c r="C870">
        <v>4.2236000000000003E-2</v>
      </c>
      <c r="D870">
        <v>2.9759000000000001E-2</v>
      </c>
    </row>
    <row r="871" spans="1:4" x14ac:dyDescent="0.25">
      <c r="A871">
        <v>870</v>
      </c>
      <c r="B871">
        <v>0.28115200000000001</v>
      </c>
      <c r="C871">
        <v>4.5608000000000003E-2</v>
      </c>
      <c r="D871">
        <v>3.2134999999999997E-2</v>
      </c>
    </row>
    <row r="872" spans="1:4" x14ac:dyDescent="0.25">
      <c r="A872">
        <v>871</v>
      </c>
      <c r="B872">
        <v>0.27297199999999999</v>
      </c>
      <c r="C872">
        <v>4.8654000000000003E-2</v>
      </c>
      <c r="D872">
        <v>3.4282E-2</v>
      </c>
    </row>
    <row r="873" spans="1:4" x14ac:dyDescent="0.25">
      <c r="A873">
        <v>872</v>
      </c>
      <c r="B873">
        <v>0.271455</v>
      </c>
      <c r="C873">
        <v>4.1200000000000001E-2</v>
      </c>
      <c r="D873">
        <v>2.903E-2</v>
      </c>
    </row>
    <row r="874" spans="1:4" x14ac:dyDescent="0.25">
      <c r="A874">
        <v>873</v>
      </c>
      <c r="B874">
        <v>0.267067</v>
      </c>
      <c r="C874">
        <v>4.4172000000000003E-2</v>
      </c>
      <c r="D874">
        <v>3.1123999999999999E-2</v>
      </c>
    </row>
    <row r="875" spans="1:4" x14ac:dyDescent="0.25">
      <c r="A875">
        <v>874</v>
      </c>
      <c r="B875">
        <v>0.255357</v>
      </c>
      <c r="C875">
        <v>4.6307000000000001E-2</v>
      </c>
      <c r="D875">
        <v>3.2627999999999997E-2</v>
      </c>
    </row>
    <row r="876" spans="1:4" x14ac:dyDescent="0.25">
      <c r="A876">
        <v>875</v>
      </c>
      <c r="B876">
        <v>0.25279600000000002</v>
      </c>
      <c r="C876">
        <v>5.3133E-2</v>
      </c>
      <c r="D876">
        <v>3.7436999999999998E-2</v>
      </c>
    </row>
    <row r="877" spans="1:4" x14ac:dyDescent="0.25">
      <c r="A877">
        <v>876</v>
      </c>
      <c r="B877">
        <v>0.248699</v>
      </c>
      <c r="C877">
        <v>4.5735999999999999E-2</v>
      </c>
      <c r="D877">
        <v>3.2224999999999997E-2</v>
      </c>
    </row>
    <row r="878" spans="1:4" x14ac:dyDescent="0.25">
      <c r="A878">
        <v>877</v>
      </c>
      <c r="B878">
        <v>0.24513299999999999</v>
      </c>
      <c r="C878">
        <v>5.0092999999999999E-2</v>
      </c>
      <c r="D878">
        <v>3.5296000000000001E-2</v>
      </c>
    </row>
    <row r="879" spans="1:4" x14ac:dyDescent="0.25">
      <c r="A879">
        <v>878</v>
      </c>
      <c r="B879">
        <v>0.25240400000000002</v>
      </c>
      <c r="C879">
        <v>4.9772999999999998E-2</v>
      </c>
      <c r="D879">
        <v>3.5069999999999997E-2</v>
      </c>
    </row>
    <row r="880" spans="1:4" x14ac:dyDescent="0.25">
      <c r="A880">
        <v>879</v>
      </c>
      <c r="B880">
        <v>0.25687100000000002</v>
      </c>
      <c r="C880">
        <v>4.5262999999999998E-2</v>
      </c>
      <c r="D880">
        <v>3.1892999999999998E-2</v>
      </c>
    </row>
    <row r="881" spans="1:4" x14ac:dyDescent="0.25">
      <c r="A881">
        <v>880</v>
      </c>
      <c r="B881">
        <v>0.27489599999999997</v>
      </c>
      <c r="C881">
        <v>3.4943000000000002E-2</v>
      </c>
      <c r="D881">
        <v>2.4621000000000001E-2</v>
      </c>
    </row>
    <row r="882" spans="1:4" x14ac:dyDescent="0.25">
      <c r="A882">
        <v>881</v>
      </c>
      <c r="B882">
        <v>0.28400300000000001</v>
      </c>
      <c r="C882">
        <v>4.6136999999999997E-2</v>
      </c>
      <c r="D882">
        <v>3.2508000000000002E-2</v>
      </c>
    </row>
    <row r="883" spans="1:4" x14ac:dyDescent="0.25">
      <c r="A883">
        <v>882</v>
      </c>
      <c r="B883">
        <v>0.27342499999999997</v>
      </c>
      <c r="C883">
        <v>5.9352000000000002E-2</v>
      </c>
      <c r="D883">
        <v>4.1819000000000002E-2</v>
      </c>
    </row>
    <row r="884" spans="1:4" x14ac:dyDescent="0.25">
      <c r="A884">
        <v>883</v>
      </c>
      <c r="B884">
        <v>0.27598499999999998</v>
      </c>
      <c r="C884">
        <v>7.1456000000000006E-2</v>
      </c>
      <c r="D884">
        <v>5.0347999999999997E-2</v>
      </c>
    </row>
    <row r="885" spans="1:4" x14ac:dyDescent="0.25">
      <c r="A885">
        <v>884</v>
      </c>
      <c r="B885">
        <v>0.27846399999999999</v>
      </c>
      <c r="C885">
        <v>7.0386000000000004E-2</v>
      </c>
      <c r="D885">
        <v>4.9593999999999999E-2</v>
      </c>
    </row>
    <row r="886" spans="1:4" x14ac:dyDescent="0.25">
      <c r="A886">
        <v>885</v>
      </c>
      <c r="B886">
        <v>0.27302799999999999</v>
      </c>
      <c r="C886">
        <v>6.2295000000000003E-2</v>
      </c>
      <c r="D886">
        <v>4.3893000000000001E-2</v>
      </c>
    </row>
    <row r="887" spans="1:4" x14ac:dyDescent="0.25">
      <c r="A887">
        <v>886</v>
      </c>
      <c r="B887">
        <v>0.27796599999999999</v>
      </c>
      <c r="C887">
        <v>6.3604999999999995E-2</v>
      </c>
      <c r="D887">
        <v>4.4816000000000002E-2</v>
      </c>
    </row>
    <row r="888" spans="1:4" x14ac:dyDescent="0.25">
      <c r="A888">
        <v>887</v>
      </c>
      <c r="B888">
        <v>0.28416599999999997</v>
      </c>
      <c r="C888">
        <v>5.8948E-2</v>
      </c>
      <c r="D888">
        <v>4.1535000000000002E-2</v>
      </c>
    </row>
    <row r="889" spans="1:4" x14ac:dyDescent="0.25">
      <c r="A889">
        <v>888</v>
      </c>
      <c r="B889">
        <v>0.27543400000000001</v>
      </c>
      <c r="C889">
        <v>5.8777000000000003E-2</v>
      </c>
      <c r="D889">
        <v>4.1415E-2</v>
      </c>
    </row>
    <row r="890" spans="1:4" x14ac:dyDescent="0.25">
      <c r="A890">
        <v>889</v>
      </c>
      <c r="B890">
        <v>0.27482400000000001</v>
      </c>
      <c r="C890">
        <v>5.6267999999999999E-2</v>
      </c>
      <c r="D890">
        <v>3.9647000000000002E-2</v>
      </c>
    </row>
    <row r="891" spans="1:4" x14ac:dyDescent="0.25">
      <c r="A891">
        <v>890</v>
      </c>
      <c r="B891">
        <v>0.26902900000000002</v>
      </c>
      <c r="C891">
        <v>6.1074999999999997E-2</v>
      </c>
      <c r="D891">
        <v>4.3034000000000003E-2</v>
      </c>
    </row>
    <row r="892" spans="1:4" x14ac:dyDescent="0.25">
      <c r="A892">
        <v>891</v>
      </c>
      <c r="B892">
        <v>0.26780900000000002</v>
      </c>
      <c r="C892">
        <v>7.1875999999999995E-2</v>
      </c>
      <c r="D892">
        <v>5.0644000000000002E-2</v>
      </c>
    </row>
    <row r="893" spans="1:4" x14ac:dyDescent="0.25">
      <c r="A893">
        <v>892</v>
      </c>
      <c r="B893">
        <v>0.25605699999999998</v>
      </c>
      <c r="C893">
        <v>7.7459E-2</v>
      </c>
      <c r="D893">
        <v>5.4577000000000001E-2</v>
      </c>
    </row>
    <row r="894" spans="1:4" x14ac:dyDescent="0.25">
      <c r="A894">
        <v>893</v>
      </c>
      <c r="B894">
        <v>0.25773800000000002</v>
      </c>
      <c r="C894">
        <v>6.6561999999999996E-2</v>
      </c>
      <c r="D894">
        <v>4.6899000000000003E-2</v>
      </c>
    </row>
    <row r="895" spans="1:4" x14ac:dyDescent="0.25">
      <c r="A895">
        <v>894</v>
      </c>
      <c r="B895">
        <v>0.26381900000000003</v>
      </c>
      <c r="C895">
        <v>6.9361000000000006E-2</v>
      </c>
      <c r="D895">
        <v>4.8871999999999999E-2</v>
      </c>
    </row>
    <row r="896" spans="1:4" x14ac:dyDescent="0.25">
      <c r="A896">
        <v>895</v>
      </c>
      <c r="B896">
        <v>0.26116200000000001</v>
      </c>
      <c r="C896">
        <v>6.9718000000000002E-2</v>
      </c>
      <c r="D896">
        <v>4.9123E-2</v>
      </c>
    </row>
    <row r="897" spans="1:4" x14ac:dyDescent="0.25">
      <c r="A897">
        <v>896</v>
      </c>
      <c r="B897">
        <v>0.256774</v>
      </c>
      <c r="C897">
        <v>6.4449999999999993E-2</v>
      </c>
      <c r="D897">
        <v>4.5412000000000001E-2</v>
      </c>
    </row>
    <row r="898" spans="1:4" x14ac:dyDescent="0.25">
      <c r="A898">
        <v>897</v>
      </c>
      <c r="B898">
        <v>0.24638599999999999</v>
      </c>
      <c r="C898">
        <v>6.7885000000000001E-2</v>
      </c>
      <c r="D898">
        <v>4.7832E-2</v>
      </c>
    </row>
    <row r="899" spans="1:4" x14ac:dyDescent="0.25">
      <c r="A899">
        <v>898</v>
      </c>
      <c r="B899">
        <v>0.24431700000000001</v>
      </c>
      <c r="C899">
        <v>5.8991000000000002E-2</v>
      </c>
      <c r="D899">
        <v>4.1564999999999998E-2</v>
      </c>
    </row>
    <row r="900" spans="1:4" x14ac:dyDescent="0.25">
      <c r="A900">
        <v>899</v>
      </c>
      <c r="B900">
        <v>0.24438399999999999</v>
      </c>
      <c r="C900">
        <v>5.8223999999999998E-2</v>
      </c>
      <c r="D900">
        <v>4.1023999999999998E-2</v>
      </c>
    </row>
    <row r="901" spans="1:4" x14ac:dyDescent="0.25">
      <c r="A901">
        <v>900</v>
      </c>
      <c r="B901">
        <v>0.24451600000000001</v>
      </c>
      <c r="C901">
        <v>5.4531000000000003E-2</v>
      </c>
      <c r="D901">
        <v>3.8421999999999998E-2</v>
      </c>
    </row>
    <row r="902" spans="1:4" x14ac:dyDescent="0.25">
      <c r="A902">
        <v>901</v>
      </c>
      <c r="B902">
        <v>0.23835000000000001</v>
      </c>
      <c r="C902">
        <v>4.5837999999999997E-2</v>
      </c>
      <c r="D902">
        <v>3.2298E-2</v>
      </c>
    </row>
    <row r="903" spans="1:4" x14ac:dyDescent="0.25">
      <c r="A903">
        <v>902</v>
      </c>
      <c r="B903">
        <v>0.24091599999999999</v>
      </c>
      <c r="C903">
        <v>3.9752000000000003E-2</v>
      </c>
      <c r="D903">
        <v>2.8008999999999999E-2</v>
      </c>
    </row>
    <row r="904" spans="1:4" x14ac:dyDescent="0.25">
      <c r="A904">
        <v>903</v>
      </c>
      <c r="B904">
        <v>0.246416</v>
      </c>
      <c r="C904">
        <v>4.9329999999999999E-2</v>
      </c>
      <c r="D904">
        <v>3.4757999999999997E-2</v>
      </c>
    </row>
    <row r="905" spans="1:4" x14ac:dyDescent="0.25">
      <c r="A905">
        <v>904</v>
      </c>
      <c r="B905">
        <v>0.25763399999999997</v>
      </c>
      <c r="C905">
        <v>5.0701999999999997E-2</v>
      </c>
      <c r="D905">
        <v>3.5725E-2</v>
      </c>
    </row>
    <row r="906" spans="1:4" x14ac:dyDescent="0.25">
      <c r="A906">
        <v>905</v>
      </c>
      <c r="B906">
        <v>0.25772899999999999</v>
      </c>
      <c r="C906">
        <v>5.0305000000000002E-2</v>
      </c>
      <c r="D906">
        <v>3.5444999999999997E-2</v>
      </c>
    </row>
    <row r="907" spans="1:4" x14ac:dyDescent="0.25">
      <c r="A907">
        <v>906</v>
      </c>
      <c r="B907">
        <v>0.24442</v>
      </c>
      <c r="C907">
        <v>4.2402000000000002E-2</v>
      </c>
      <c r="D907">
        <v>2.9876E-2</v>
      </c>
    </row>
    <row r="908" spans="1:4" x14ac:dyDescent="0.25">
      <c r="A908">
        <v>907</v>
      </c>
      <c r="B908">
        <v>0.233463</v>
      </c>
      <c r="C908">
        <v>4.7072999999999997E-2</v>
      </c>
      <c r="D908">
        <v>3.3168000000000003E-2</v>
      </c>
    </row>
    <row r="909" spans="1:4" x14ac:dyDescent="0.25">
      <c r="A909">
        <v>908</v>
      </c>
      <c r="B909">
        <v>0.238038</v>
      </c>
      <c r="C909">
        <v>4.4025000000000002E-2</v>
      </c>
      <c r="D909">
        <v>3.1019999999999999E-2</v>
      </c>
    </row>
    <row r="910" spans="1:4" x14ac:dyDescent="0.25">
      <c r="A910">
        <v>909</v>
      </c>
      <c r="B910">
        <v>0.246673</v>
      </c>
      <c r="C910">
        <v>4.7036000000000001E-2</v>
      </c>
      <c r="D910">
        <v>3.3140999999999997E-2</v>
      </c>
    </row>
    <row r="911" spans="1:4" x14ac:dyDescent="0.25">
      <c r="A911">
        <v>910</v>
      </c>
      <c r="B911">
        <v>0.25096200000000002</v>
      </c>
      <c r="C911">
        <v>4.7514000000000001E-2</v>
      </c>
      <c r="D911">
        <v>3.3478000000000001E-2</v>
      </c>
    </row>
    <row r="912" spans="1:4" x14ac:dyDescent="0.25">
      <c r="A912">
        <v>911</v>
      </c>
      <c r="B912">
        <v>0.26620199999999999</v>
      </c>
      <c r="C912">
        <v>6.3572000000000004E-2</v>
      </c>
      <c r="D912">
        <v>4.4792999999999999E-2</v>
      </c>
    </row>
    <row r="913" spans="1:4" x14ac:dyDescent="0.25">
      <c r="A913">
        <v>912</v>
      </c>
      <c r="B913">
        <v>0.26571699999999998</v>
      </c>
      <c r="C913">
        <v>6.8666000000000005E-2</v>
      </c>
      <c r="D913">
        <v>4.8382000000000001E-2</v>
      </c>
    </row>
    <row r="914" spans="1:4" x14ac:dyDescent="0.25">
      <c r="A914">
        <v>913</v>
      </c>
      <c r="B914">
        <v>0.25829400000000002</v>
      </c>
      <c r="C914">
        <v>6.5952999999999998E-2</v>
      </c>
      <c r="D914">
        <v>4.6469999999999997E-2</v>
      </c>
    </row>
    <row r="915" spans="1:4" x14ac:dyDescent="0.25">
      <c r="A915">
        <v>914</v>
      </c>
      <c r="B915">
        <v>0.24312400000000001</v>
      </c>
      <c r="C915">
        <v>6.4260999999999999E-2</v>
      </c>
      <c r="D915">
        <v>4.5277999999999999E-2</v>
      </c>
    </row>
    <row r="916" spans="1:4" x14ac:dyDescent="0.25">
      <c r="A916">
        <v>915</v>
      </c>
      <c r="B916">
        <v>0.23702000000000001</v>
      </c>
      <c r="C916">
        <v>6.7477999999999996E-2</v>
      </c>
      <c r="D916">
        <v>4.7544999999999997E-2</v>
      </c>
    </row>
    <row r="917" spans="1:4" x14ac:dyDescent="0.25">
      <c r="A917">
        <v>916</v>
      </c>
      <c r="B917">
        <v>0.24454699999999999</v>
      </c>
      <c r="C917">
        <v>6.6360000000000002E-2</v>
      </c>
      <c r="D917">
        <v>4.6757E-2</v>
      </c>
    </row>
    <row r="918" spans="1:4" x14ac:dyDescent="0.25">
      <c r="A918">
        <v>917</v>
      </c>
      <c r="B918">
        <v>0.24787500000000001</v>
      </c>
      <c r="C918">
        <v>5.3601999999999997E-2</v>
      </c>
      <c r="D918">
        <v>3.7768000000000003E-2</v>
      </c>
    </row>
    <row r="919" spans="1:4" x14ac:dyDescent="0.25">
      <c r="A919">
        <v>918</v>
      </c>
      <c r="B919">
        <v>0.238847</v>
      </c>
      <c r="C919">
        <v>4.9246999999999999E-2</v>
      </c>
      <c r="D919">
        <v>3.4700000000000002E-2</v>
      </c>
    </row>
    <row r="920" spans="1:4" x14ac:dyDescent="0.25">
      <c r="A920">
        <v>919</v>
      </c>
      <c r="B920">
        <v>0.23372599999999999</v>
      </c>
      <c r="C920">
        <v>5.7571999999999998E-2</v>
      </c>
      <c r="D920">
        <v>4.0564999999999997E-2</v>
      </c>
    </row>
    <row r="921" spans="1:4" x14ac:dyDescent="0.25">
      <c r="A921">
        <v>920</v>
      </c>
      <c r="B921">
        <v>0.234071</v>
      </c>
      <c r="C921">
        <v>5.7783000000000001E-2</v>
      </c>
      <c r="D921">
        <v>4.0714E-2</v>
      </c>
    </row>
    <row r="922" spans="1:4" x14ac:dyDescent="0.25">
      <c r="A922">
        <v>921</v>
      </c>
      <c r="B922">
        <v>0.23592099999999999</v>
      </c>
      <c r="C922">
        <v>5.2707999999999998E-2</v>
      </c>
      <c r="D922">
        <v>3.7137999999999997E-2</v>
      </c>
    </row>
    <row r="923" spans="1:4" x14ac:dyDescent="0.25">
      <c r="A923">
        <v>922</v>
      </c>
      <c r="B923">
        <v>0.24259500000000001</v>
      </c>
      <c r="C923">
        <v>5.8678000000000001E-2</v>
      </c>
      <c r="D923">
        <v>4.1345E-2</v>
      </c>
    </row>
    <row r="924" spans="1:4" x14ac:dyDescent="0.25">
      <c r="A924">
        <v>923</v>
      </c>
      <c r="B924">
        <v>0.251272</v>
      </c>
      <c r="C924">
        <v>6.1630999999999998E-2</v>
      </c>
      <c r="D924">
        <v>4.3424999999999998E-2</v>
      </c>
    </row>
    <row r="925" spans="1:4" x14ac:dyDescent="0.25">
      <c r="A925">
        <v>924</v>
      </c>
      <c r="B925">
        <v>0.25463799999999998</v>
      </c>
      <c r="C925">
        <v>6.3196000000000002E-2</v>
      </c>
      <c r="D925">
        <v>4.4527999999999998E-2</v>
      </c>
    </row>
    <row r="926" spans="1:4" x14ac:dyDescent="0.25">
      <c r="A926">
        <v>925</v>
      </c>
      <c r="B926">
        <v>0.259071</v>
      </c>
      <c r="C926">
        <v>4.3117000000000003E-2</v>
      </c>
      <c r="D926">
        <v>3.0380000000000001E-2</v>
      </c>
    </row>
    <row r="927" spans="1:4" x14ac:dyDescent="0.25">
      <c r="A927">
        <v>926</v>
      </c>
      <c r="B927">
        <v>0.244336</v>
      </c>
      <c r="C927">
        <v>4.8329999999999998E-2</v>
      </c>
      <c r="D927">
        <v>3.4054000000000001E-2</v>
      </c>
    </row>
    <row r="928" spans="1:4" x14ac:dyDescent="0.25">
      <c r="A928">
        <v>927</v>
      </c>
      <c r="B928">
        <v>0.22849</v>
      </c>
      <c r="C928">
        <v>5.2691000000000002E-2</v>
      </c>
      <c r="D928">
        <v>3.7125999999999999E-2</v>
      </c>
    </row>
    <row r="929" spans="1:4" x14ac:dyDescent="0.25">
      <c r="A929">
        <v>928</v>
      </c>
      <c r="B929">
        <v>0.22065599999999999</v>
      </c>
      <c r="C929">
        <v>4.4102000000000002E-2</v>
      </c>
      <c r="D929">
        <v>3.1074000000000001E-2</v>
      </c>
    </row>
    <row r="930" spans="1:4" x14ac:dyDescent="0.25">
      <c r="A930">
        <v>929</v>
      </c>
      <c r="B930">
        <v>0.22378400000000001</v>
      </c>
      <c r="C930">
        <v>5.0909999999999997E-2</v>
      </c>
      <c r="D930">
        <v>3.5871E-2</v>
      </c>
    </row>
    <row r="931" spans="1:4" x14ac:dyDescent="0.25">
      <c r="A931">
        <v>930</v>
      </c>
      <c r="B931">
        <v>0.24213899999999999</v>
      </c>
      <c r="C931">
        <v>4.1013000000000001E-2</v>
      </c>
      <c r="D931">
        <v>2.8898E-2</v>
      </c>
    </row>
    <row r="932" spans="1:4" x14ac:dyDescent="0.25">
      <c r="A932">
        <v>931</v>
      </c>
      <c r="B932">
        <v>0.246392</v>
      </c>
      <c r="C932">
        <v>4.7390000000000002E-2</v>
      </c>
      <c r="D932">
        <v>3.3390999999999997E-2</v>
      </c>
    </row>
    <row r="933" spans="1:4" x14ac:dyDescent="0.25">
      <c r="A933">
        <v>932</v>
      </c>
      <c r="B933">
        <v>0.24389</v>
      </c>
      <c r="C933">
        <v>5.4522000000000001E-2</v>
      </c>
      <c r="D933">
        <v>3.8415999999999999E-2</v>
      </c>
    </row>
    <row r="934" spans="1:4" x14ac:dyDescent="0.25">
      <c r="A934">
        <v>933</v>
      </c>
      <c r="B934">
        <v>0.230403</v>
      </c>
      <c r="C934">
        <v>6.0623000000000003E-2</v>
      </c>
      <c r="D934">
        <v>4.2715000000000003E-2</v>
      </c>
    </row>
    <row r="935" spans="1:4" x14ac:dyDescent="0.25">
      <c r="A935">
        <v>934</v>
      </c>
      <c r="B935">
        <v>0.23546600000000001</v>
      </c>
      <c r="C935">
        <v>7.5895000000000004E-2</v>
      </c>
      <c r="D935">
        <v>5.3475000000000002E-2</v>
      </c>
    </row>
    <row r="936" spans="1:4" x14ac:dyDescent="0.25">
      <c r="A936">
        <v>935</v>
      </c>
      <c r="B936">
        <v>0.23365900000000001</v>
      </c>
      <c r="C936">
        <v>8.1879999999999994E-2</v>
      </c>
      <c r="D936">
        <v>5.7692E-2</v>
      </c>
    </row>
    <row r="937" spans="1:4" x14ac:dyDescent="0.25">
      <c r="A937">
        <v>936</v>
      </c>
      <c r="B937">
        <v>0.22971</v>
      </c>
      <c r="C937">
        <v>8.9696999999999999E-2</v>
      </c>
      <c r="D937">
        <v>6.3200999999999993E-2</v>
      </c>
    </row>
    <row r="938" spans="1:4" x14ac:dyDescent="0.25">
      <c r="A938">
        <v>937</v>
      </c>
      <c r="B938">
        <v>0.22520899999999999</v>
      </c>
      <c r="C938">
        <v>8.3288000000000001E-2</v>
      </c>
      <c r="D938">
        <v>5.8685000000000001E-2</v>
      </c>
    </row>
    <row r="939" spans="1:4" x14ac:dyDescent="0.25">
      <c r="A939">
        <v>938</v>
      </c>
      <c r="B939">
        <v>0.22920699999999999</v>
      </c>
      <c r="C939">
        <v>7.5275999999999996E-2</v>
      </c>
      <c r="D939">
        <v>5.3039000000000003E-2</v>
      </c>
    </row>
    <row r="940" spans="1:4" x14ac:dyDescent="0.25">
      <c r="A940">
        <v>939</v>
      </c>
      <c r="B940">
        <v>0.23766100000000001</v>
      </c>
      <c r="C940">
        <v>6.6853999999999997E-2</v>
      </c>
      <c r="D940">
        <v>4.7105000000000001E-2</v>
      </c>
    </row>
    <row r="941" spans="1:4" x14ac:dyDescent="0.25">
      <c r="A941">
        <v>940</v>
      </c>
      <c r="B941">
        <v>0.23641599999999999</v>
      </c>
      <c r="C941">
        <v>6.4362000000000003E-2</v>
      </c>
      <c r="D941">
        <v>4.5349E-2</v>
      </c>
    </row>
    <row r="942" spans="1:4" x14ac:dyDescent="0.25">
      <c r="A942">
        <v>941</v>
      </c>
      <c r="B942">
        <v>0.24929200000000001</v>
      </c>
      <c r="C942">
        <v>7.2853000000000001E-2</v>
      </c>
      <c r="D942">
        <v>5.1332000000000003E-2</v>
      </c>
    </row>
    <row r="943" spans="1:4" x14ac:dyDescent="0.25">
      <c r="A943">
        <v>942</v>
      </c>
      <c r="B943">
        <v>0.24507999999999999</v>
      </c>
      <c r="C943">
        <v>5.2447000000000001E-2</v>
      </c>
      <c r="D943">
        <v>3.6954000000000001E-2</v>
      </c>
    </row>
    <row r="944" spans="1:4" x14ac:dyDescent="0.25">
      <c r="A944">
        <v>943</v>
      </c>
      <c r="B944">
        <v>0.245447</v>
      </c>
      <c r="C944">
        <v>4.0145E-2</v>
      </c>
      <c r="D944">
        <v>2.8285999999999999E-2</v>
      </c>
    </row>
    <row r="945" spans="1:4" x14ac:dyDescent="0.25">
      <c r="A945">
        <v>944</v>
      </c>
      <c r="B945">
        <v>0.238536</v>
      </c>
      <c r="C945">
        <v>4.1295999999999999E-2</v>
      </c>
      <c r="D945">
        <v>2.9097000000000001E-2</v>
      </c>
    </row>
    <row r="946" spans="1:4" x14ac:dyDescent="0.25">
      <c r="A946">
        <v>945</v>
      </c>
      <c r="B946">
        <v>0.23902899999999999</v>
      </c>
      <c r="C946">
        <v>4.5530000000000001E-2</v>
      </c>
      <c r="D946">
        <v>3.2079999999999997E-2</v>
      </c>
    </row>
    <row r="947" spans="1:4" x14ac:dyDescent="0.25">
      <c r="A947">
        <v>946</v>
      </c>
      <c r="B947">
        <v>0.246612</v>
      </c>
      <c r="C947">
        <v>5.2587000000000002E-2</v>
      </c>
      <c r="D947">
        <v>3.7053000000000003E-2</v>
      </c>
    </row>
    <row r="948" spans="1:4" x14ac:dyDescent="0.25">
      <c r="A948">
        <v>947</v>
      </c>
      <c r="B948">
        <v>0.25128600000000001</v>
      </c>
      <c r="C948">
        <v>5.6313000000000002E-2</v>
      </c>
      <c r="D948">
        <v>3.9677999999999998E-2</v>
      </c>
    </row>
    <row r="949" spans="1:4" x14ac:dyDescent="0.25">
      <c r="A949">
        <v>948</v>
      </c>
      <c r="B949">
        <v>0.24548800000000001</v>
      </c>
      <c r="C949">
        <v>6.0194999999999999E-2</v>
      </c>
      <c r="D949">
        <v>4.2412999999999999E-2</v>
      </c>
    </row>
    <row r="950" spans="1:4" x14ac:dyDescent="0.25">
      <c r="A950">
        <v>949</v>
      </c>
      <c r="B950">
        <v>0.24810599999999999</v>
      </c>
      <c r="C950">
        <v>6.2225999999999997E-2</v>
      </c>
      <c r="D950">
        <v>4.3844000000000001E-2</v>
      </c>
    </row>
    <row r="951" spans="1:4" x14ac:dyDescent="0.25">
      <c r="A951">
        <v>950</v>
      </c>
      <c r="B951">
        <v>0.249137</v>
      </c>
      <c r="C951">
        <v>5.7591999999999997E-2</v>
      </c>
      <c r="D951">
        <v>4.0578999999999997E-2</v>
      </c>
    </row>
    <row r="952" spans="1:4" x14ac:dyDescent="0.25">
      <c r="A952">
        <v>951</v>
      </c>
      <c r="B952">
        <v>0.244865</v>
      </c>
      <c r="C952">
        <v>5.8698E-2</v>
      </c>
      <c r="D952">
        <v>4.1359E-2</v>
      </c>
    </row>
    <row r="953" spans="1:4" x14ac:dyDescent="0.25">
      <c r="A953">
        <v>952</v>
      </c>
      <c r="B953">
        <v>0.25784099999999999</v>
      </c>
      <c r="C953">
        <v>6.1677999999999997E-2</v>
      </c>
      <c r="D953">
        <v>4.3457999999999997E-2</v>
      </c>
    </row>
    <row r="954" spans="1:4" x14ac:dyDescent="0.25">
      <c r="A954">
        <v>953</v>
      </c>
      <c r="B954">
        <v>0.25381599999999999</v>
      </c>
      <c r="C954">
        <v>4.8014000000000001E-2</v>
      </c>
      <c r="D954">
        <v>3.3831E-2</v>
      </c>
    </row>
    <row r="955" spans="1:4" x14ac:dyDescent="0.25">
      <c r="A955">
        <v>954</v>
      </c>
      <c r="B955">
        <v>0.25144699999999998</v>
      </c>
      <c r="C955">
        <v>3.6056999999999999E-2</v>
      </c>
      <c r="D955">
        <v>2.5405E-2</v>
      </c>
    </row>
    <row r="956" spans="1:4" x14ac:dyDescent="0.25">
      <c r="A956">
        <v>955</v>
      </c>
      <c r="B956">
        <v>0.259046</v>
      </c>
      <c r="C956">
        <v>3.3152000000000001E-2</v>
      </c>
      <c r="D956">
        <v>2.3359000000000001E-2</v>
      </c>
    </row>
    <row r="957" spans="1:4" x14ac:dyDescent="0.25">
      <c r="A957">
        <v>956</v>
      </c>
      <c r="B957">
        <v>0.25682500000000003</v>
      </c>
      <c r="C957">
        <v>3.7814E-2</v>
      </c>
      <c r="D957">
        <v>2.6643E-2</v>
      </c>
    </row>
    <row r="958" spans="1:4" x14ac:dyDescent="0.25">
      <c r="A958">
        <v>957</v>
      </c>
      <c r="B958">
        <v>0.255303</v>
      </c>
      <c r="C958">
        <v>4.1279000000000003E-2</v>
      </c>
      <c r="D958">
        <v>2.9085E-2</v>
      </c>
    </row>
    <row r="959" spans="1:4" x14ac:dyDescent="0.25">
      <c r="A959">
        <v>958</v>
      </c>
      <c r="B959">
        <v>0.25516899999999998</v>
      </c>
      <c r="C959">
        <v>5.6065999999999998E-2</v>
      </c>
      <c r="D959">
        <v>3.9503999999999997E-2</v>
      </c>
    </row>
    <row r="960" spans="1:4" x14ac:dyDescent="0.25">
      <c r="A960">
        <v>959</v>
      </c>
      <c r="B960">
        <v>0.26386999999999999</v>
      </c>
      <c r="C960">
        <v>6.7926E-2</v>
      </c>
      <c r="D960">
        <v>4.786E-2</v>
      </c>
    </row>
    <row r="961" spans="1:4" x14ac:dyDescent="0.25">
      <c r="A961">
        <v>960</v>
      </c>
      <c r="B961">
        <v>0.25636199999999998</v>
      </c>
      <c r="C961">
        <v>6.5040000000000001E-2</v>
      </c>
      <c r="D961">
        <v>4.5827E-2</v>
      </c>
    </row>
    <row r="962" spans="1:4" x14ac:dyDescent="0.25">
      <c r="A962">
        <v>961</v>
      </c>
      <c r="B962">
        <v>0.24998400000000001</v>
      </c>
      <c r="C962">
        <v>6.1312999999999999E-2</v>
      </c>
      <c r="D962">
        <v>4.3201000000000003E-2</v>
      </c>
    </row>
    <row r="963" spans="1:4" x14ac:dyDescent="0.25">
      <c r="A963">
        <v>962</v>
      </c>
      <c r="B963">
        <v>0.25038199999999999</v>
      </c>
      <c r="C963">
        <v>7.0136000000000004E-2</v>
      </c>
      <c r="D963">
        <v>4.9417999999999997E-2</v>
      </c>
    </row>
    <row r="964" spans="1:4" x14ac:dyDescent="0.25">
      <c r="A964">
        <v>963</v>
      </c>
      <c r="B964">
        <v>0.24501200000000001</v>
      </c>
      <c r="C964">
        <v>6.1765E-2</v>
      </c>
      <c r="D964">
        <v>4.3520000000000003E-2</v>
      </c>
    </row>
    <row r="965" spans="1:4" x14ac:dyDescent="0.25">
      <c r="A965">
        <v>964</v>
      </c>
      <c r="B965">
        <v>0.23732200000000001</v>
      </c>
      <c r="C965">
        <v>5.7202000000000003E-2</v>
      </c>
      <c r="D965">
        <v>4.0304E-2</v>
      </c>
    </row>
    <row r="966" spans="1:4" x14ac:dyDescent="0.25">
      <c r="A966">
        <v>965</v>
      </c>
      <c r="B966">
        <v>0.231013</v>
      </c>
      <c r="C966">
        <v>4.9743000000000002E-2</v>
      </c>
      <c r="D966">
        <v>3.5048999999999997E-2</v>
      </c>
    </row>
    <row r="967" spans="1:4" x14ac:dyDescent="0.25">
      <c r="A967">
        <v>966</v>
      </c>
      <c r="B967">
        <v>0.22822200000000001</v>
      </c>
      <c r="C967">
        <v>4.8683999999999998E-2</v>
      </c>
      <c r="D967">
        <v>3.4303E-2</v>
      </c>
    </row>
    <row r="968" spans="1:4" x14ac:dyDescent="0.25">
      <c r="A968">
        <v>967</v>
      </c>
      <c r="B968">
        <v>0.23213200000000001</v>
      </c>
      <c r="C968">
        <v>5.1991999999999997E-2</v>
      </c>
      <c r="D968">
        <v>3.6634E-2</v>
      </c>
    </row>
    <row r="969" spans="1:4" x14ac:dyDescent="0.25">
      <c r="A969">
        <v>968</v>
      </c>
      <c r="B969">
        <v>0.23696700000000001</v>
      </c>
      <c r="C969">
        <v>4.505E-2</v>
      </c>
      <c r="D969">
        <v>3.1741999999999999E-2</v>
      </c>
    </row>
    <row r="970" spans="1:4" x14ac:dyDescent="0.25">
      <c r="A970">
        <v>969</v>
      </c>
      <c r="B970">
        <v>0.24251</v>
      </c>
      <c r="C970">
        <v>4.7198999999999998E-2</v>
      </c>
      <c r="D970">
        <v>3.3256000000000001E-2</v>
      </c>
    </row>
    <row r="971" spans="1:4" x14ac:dyDescent="0.25">
      <c r="A971">
        <v>970</v>
      </c>
      <c r="B971">
        <v>0.23676700000000001</v>
      </c>
      <c r="C971">
        <v>4.8619000000000002E-2</v>
      </c>
      <c r="D971">
        <v>3.4257000000000003E-2</v>
      </c>
    </row>
    <row r="972" spans="1:4" x14ac:dyDescent="0.25">
      <c r="A972">
        <v>971</v>
      </c>
      <c r="B972">
        <v>0.248137</v>
      </c>
      <c r="C972">
        <v>5.5670999999999998E-2</v>
      </c>
      <c r="D972">
        <v>3.9225000000000003E-2</v>
      </c>
    </row>
    <row r="973" spans="1:4" x14ac:dyDescent="0.25">
      <c r="A973">
        <v>972</v>
      </c>
      <c r="B973">
        <v>0.25457400000000002</v>
      </c>
      <c r="C973">
        <v>5.3326999999999999E-2</v>
      </c>
      <c r="D973">
        <v>3.7574000000000003E-2</v>
      </c>
    </row>
    <row r="974" spans="1:4" x14ac:dyDescent="0.25">
      <c r="A974">
        <v>973</v>
      </c>
      <c r="B974">
        <v>0.254413</v>
      </c>
      <c r="C974">
        <v>5.8005000000000001E-2</v>
      </c>
      <c r="D974">
        <v>4.0870999999999998E-2</v>
      </c>
    </row>
    <row r="975" spans="1:4" x14ac:dyDescent="0.25">
      <c r="A975">
        <v>974</v>
      </c>
      <c r="B975">
        <v>0.25525900000000001</v>
      </c>
      <c r="C975">
        <v>5.8380000000000001E-2</v>
      </c>
      <c r="D975">
        <v>4.1134999999999998E-2</v>
      </c>
    </row>
    <row r="976" spans="1:4" x14ac:dyDescent="0.25">
      <c r="A976">
        <v>975</v>
      </c>
      <c r="B976">
        <v>0.25908100000000001</v>
      </c>
      <c r="C976">
        <v>6.6991999999999996E-2</v>
      </c>
      <c r="D976">
        <v>4.7202000000000001E-2</v>
      </c>
    </row>
    <row r="977" spans="1:4" x14ac:dyDescent="0.25">
      <c r="A977">
        <v>976</v>
      </c>
      <c r="B977">
        <v>0.257158</v>
      </c>
      <c r="C977">
        <v>6.4732999999999999E-2</v>
      </c>
      <c r="D977">
        <v>4.5610999999999999E-2</v>
      </c>
    </row>
    <row r="978" spans="1:4" x14ac:dyDescent="0.25">
      <c r="A978">
        <v>977</v>
      </c>
      <c r="B978">
        <v>0.25635599999999997</v>
      </c>
      <c r="C978">
        <v>5.8464000000000002E-2</v>
      </c>
      <c r="D978">
        <v>4.1194000000000001E-2</v>
      </c>
    </row>
    <row r="979" spans="1:4" x14ac:dyDescent="0.25">
      <c r="A979">
        <v>978</v>
      </c>
      <c r="B979">
        <v>0.25993899999999998</v>
      </c>
      <c r="C979">
        <v>5.4891000000000002E-2</v>
      </c>
      <c r="D979">
        <v>3.8676000000000002E-2</v>
      </c>
    </row>
    <row r="980" spans="1:4" x14ac:dyDescent="0.25">
      <c r="A980">
        <v>979</v>
      </c>
      <c r="B980">
        <v>0.26205400000000001</v>
      </c>
      <c r="C980">
        <v>5.6118000000000001E-2</v>
      </c>
      <c r="D980">
        <v>3.9541E-2</v>
      </c>
    </row>
    <row r="981" spans="1:4" x14ac:dyDescent="0.25">
      <c r="A981">
        <v>980</v>
      </c>
      <c r="B981">
        <v>0.25776500000000002</v>
      </c>
      <c r="C981">
        <v>6.0218000000000001E-2</v>
      </c>
      <c r="D981">
        <v>4.2429000000000001E-2</v>
      </c>
    </row>
    <row r="982" spans="1:4" x14ac:dyDescent="0.25">
      <c r="A982">
        <v>981</v>
      </c>
      <c r="B982">
        <v>0.24134800000000001</v>
      </c>
      <c r="C982">
        <v>4.5441000000000002E-2</v>
      </c>
      <c r="D982">
        <v>3.2017999999999998E-2</v>
      </c>
    </row>
    <row r="983" spans="1:4" x14ac:dyDescent="0.25">
      <c r="A983">
        <v>982</v>
      </c>
      <c r="B983">
        <v>0.24138899999999999</v>
      </c>
      <c r="C983">
        <v>4.5114000000000001E-2</v>
      </c>
      <c r="D983">
        <v>3.1787000000000003E-2</v>
      </c>
    </row>
    <row r="984" spans="1:4" x14ac:dyDescent="0.25">
      <c r="A984">
        <v>983</v>
      </c>
      <c r="B984">
        <v>0.24509600000000001</v>
      </c>
      <c r="C984">
        <v>5.3475000000000002E-2</v>
      </c>
      <c r="D984">
        <v>3.7678000000000003E-2</v>
      </c>
    </row>
    <row r="985" spans="1:4" x14ac:dyDescent="0.25">
      <c r="A985">
        <v>984</v>
      </c>
      <c r="B985">
        <v>0.23764199999999999</v>
      </c>
      <c r="C985">
        <v>5.1976000000000001E-2</v>
      </c>
      <c r="D985">
        <v>3.6622000000000002E-2</v>
      </c>
    </row>
    <row r="986" spans="1:4" x14ac:dyDescent="0.25">
      <c r="A986">
        <v>985</v>
      </c>
      <c r="B986">
        <v>0.23360900000000001</v>
      </c>
      <c r="C986">
        <v>5.1395999999999997E-2</v>
      </c>
      <c r="D986">
        <v>3.6214000000000003E-2</v>
      </c>
    </row>
    <row r="987" spans="1:4" x14ac:dyDescent="0.25">
      <c r="A987">
        <v>986</v>
      </c>
      <c r="B987">
        <v>0.23087099999999999</v>
      </c>
      <c r="C987">
        <v>6.0395999999999998E-2</v>
      </c>
      <c r="D987">
        <v>4.2555000000000003E-2</v>
      </c>
    </row>
    <row r="988" spans="1:4" x14ac:dyDescent="0.25">
      <c r="A988">
        <v>987</v>
      </c>
      <c r="B988">
        <v>0.23147699999999999</v>
      </c>
      <c r="C988">
        <v>6.2219000000000003E-2</v>
      </c>
      <c r="D988">
        <v>4.3839000000000003E-2</v>
      </c>
    </row>
    <row r="989" spans="1:4" x14ac:dyDescent="0.25">
      <c r="A989">
        <v>988</v>
      </c>
      <c r="B989">
        <v>0.232872</v>
      </c>
      <c r="C989">
        <v>6.8653000000000006E-2</v>
      </c>
      <c r="D989">
        <v>4.8372999999999999E-2</v>
      </c>
    </row>
    <row r="990" spans="1:4" x14ac:dyDescent="0.25">
      <c r="A990">
        <v>989</v>
      </c>
      <c r="B990">
        <v>0.23022500000000001</v>
      </c>
      <c r="C990">
        <v>5.6694000000000001E-2</v>
      </c>
      <c r="D990">
        <v>3.9947000000000003E-2</v>
      </c>
    </row>
    <row r="991" spans="1:4" x14ac:dyDescent="0.25">
      <c r="A991">
        <v>990</v>
      </c>
      <c r="B991">
        <v>0.23214799999999999</v>
      </c>
      <c r="C991">
        <v>5.2817000000000003E-2</v>
      </c>
      <c r="D991">
        <v>3.7214999999999998E-2</v>
      </c>
    </row>
    <row r="992" spans="1:4" x14ac:dyDescent="0.25">
      <c r="A992">
        <v>991</v>
      </c>
      <c r="B992">
        <v>0.24124300000000001</v>
      </c>
      <c r="C992">
        <v>4.8418000000000003E-2</v>
      </c>
      <c r="D992">
        <v>3.4114999999999999E-2</v>
      </c>
    </row>
    <row r="993" spans="1:4" x14ac:dyDescent="0.25">
      <c r="A993">
        <v>992</v>
      </c>
      <c r="B993">
        <v>0.244475</v>
      </c>
      <c r="C993">
        <v>4.2921000000000001E-2</v>
      </c>
      <c r="D993">
        <v>3.0242000000000002E-2</v>
      </c>
    </row>
    <row r="994" spans="1:4" x14ac:dyDescent="0.25">
      <c r="A994">
        <v>993</v>
      </c>
      <c r="B994">
        <v>0.26128099999999999</v>
      </c>
      <c r="C994">
        <v>3.2987000000000002E-2</v>
      </c>
      <c r="D994">
        <v>2.3243E-2</v>
      </c>
    </row>
    <row r="995" spans="1:4" x14ac:dyDescent="0.25">
      <c r="A995">
        <v>994</v>
      </c>
      <c r="B995">
        <v>0.26693699999999998</v>
      </c>
      <c r="C995">
        <v>2.9907E-2</v>
      </c>
      <c r="D995">
        <v>2.1072E-2</v>
      </c>
    </row>
    <row r="996" spans="1:4" x14ac:dyDescent="0.25">
      <c r="A996">
        <v>995</v>
      </c>
      <c r="B996">
        <v>0.25481399999999998</v>
      </c>
      <c r="C996">
        <v>3.6552000000000001E-2</v>
      </c>
      <c r="D996">
        <v>2.5755E-2</v>
      </c>
    </row>
    <row r="997" spans="1:4" x14ac:dyDescent="0.25">
      <c r="A997">
        <v>996</v>
      </c>
      <c r="B997">
        <v>0.24887600000000001</v>
      </c>
      <c r="C997">
        <v>4.4341999999999999E-2</v>
      </c>
      <c r="D997">
        <v>3.1243E-2</v>
      </c>
    </row>
    <row r="998" spans="1:4" x14ac:dyDescent="0.25">
      <c r="A998">
        <v>997</v>
      </c>
      <c r="B998">
        <v>0.24040900000000001</v>
      </c>
      <c r="C998">
        <v>4.6489999999999997E-2</v>
      </c>
      <c r="D998">
        <v>3.2757000000000001E-2</v>
      </c>
    </row>
    <row r="999" spans="1:4" x14ac:dyDescent="0.25">
      <c r="A999">
        <v>998</v>
      </c>
      <c r="B999">
        <v>0.23838699999999999</v>
      </c>
      <c r="C999">
        <v>4.7650999999999999E-2</v>
      </c>
      <c r="D999">
        <v>3.3575000000000001E-2</v>
      </c>
    </row>
    <row r="1000" spans="1:4" x14ac:dyDescent="0.25">
      <c r="A1000">
        <v>999</v>
      </c>
      <c r="B1000">
        <v>0.233041</v>
      </c>
      <c r="C1000">
        <v>5.9005000000000002E-2</v>
      </c>
      <c r="D1000">
        <v>4.1575000000000001E-2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0CEB-EE8A-4503-87AA-6582346C08BF}">
  <sheetPr codeName="Sheet2"/>
  <dimension ref="A1"/>
  <sheetViews>
    <sheetView workbookViewId="0">
      <selection activeCell="T31" sqref="T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7357-C8DD-4ED9-86C6-77E2E7201313}">
  <sheetPr codeName="Sheet3"/>
  <dimension ref="A1:D1000"/>
  <sheetViews>
    <sheetView workbookViewId="0">
      <selection activeCell="B1" activeCellId="1" sqref="A1 B1:B1048576"/>
    </sheetView>
  </sheetViews>
  <sheetFormatPr defaultRowHeight="15" x14ac:dyDescent="0.25"/>
  <sheetData>
    <row r="1" spans="1:4" x14ac:dyDescent="0.25">
      <c r="A1">
        <v>0</v>
      </c>
      <c r="B1">
        <v>201</v>
      </c>
      <c r="C1">
        <v>0</v>
      </c>
      <c r="D1">
        <v>0</v>
      </c>
    </row>
    <row r="2" spans="1:4" x14ac:dyDescent="0.25">
      <c r="A2">
        <v>1</v>
      </c>
      <c r="B2">
        <v>201.4</v>
      </c>
      <c r="C2">
        <v>0.51639800000000002</v>
      </c>
      <c r="D2">
        <v>0.36385400000000001</v>
      </c>
    </row>
    <row r="3" spans="1:4" x14ac:dyDescent="0.25">
      <c r="A3">
        <v>2</v>
      </c>
      <c r="B3">
        <v>201.9</v>
      </c>
      <c r="C3">
        <v>0.31622800000000001</v>
      </c>
      <c r="D3">
        <v>0.22281400000000001</v>
      </c>
    </row>
    <row r="4" spans="1:4" x14ac:dyDescent="0.25">
      <c r="A4">
        <v>3</v>
      </c>
      <c r="B4">
        <v>202.7</v>
      </c>
      <c r="C4">
        <v>0.82327300000000003</v>
      </c>
      <c r="D4">
        <v>0.58007699999999995</v>
      </c>
    </row>
    <row r="5" spans="1:4" x14ac:dyDescent="0.25">
      <c r="A5">
        <v>4</v>
      </c>
      <c r="B5">
        <v>203.8</v>
      </c>
      <c r="C5">
        <v>1.549193</v>
      </c>
      <c r="D5">
        <v>1.091561</v>
      </c>
    </row>
    <row r="6" spans="1:4" x14ac:dyDescent="0.25">
      <c r="A6">
        <v>5</v>
      </c>
      <c r="B6">
        <v>204.6</v>
      </c>
      <c r="C6">
        <v>2.0110800000000002</v>
      </c>
      <c r="D6">
        <v>1.417006</v>
      </c>
    </row>
    <row r="7" spans="1:4" x14ac:dyDescent="0.25">
      <c r="A7">
        <v>6</v>
      </c>
      <c r="B7">
        <v>205.1</v>
      </c>
      <c r="C7">
        <v>2.4698180000000001</v>
      </c>
      <c r="D7">
        <v>1.740232</v>
      </c>
    </row>
    <row r="8" spans="1:4" x14ac:dyDescent="0.25">
      <c r="A8">
        <v>7</v>
      </c>
      <c r="B8">
        <v>205.6</v>
      </c>
      <c r="C8">
        <v>2.458545</v>
      </c>
      <c r="D8">
        <v>1.732289</v>
      </c>
    </row>
    <row r="9" spans="1:4" x14ac:dyDescent="0.25">
      <c r="A9">
        <v>8</v>
      </c>
      <c r="B9">
        <v>205.9</v>
      </c>
      <c r="C9">
        <v>2.5144030000000002</v>
      </c>
      <c r="D9">
        <v>1.771647</v>
      </c>
    </row>
    <row r="10" spans="1:4" x14ac:dyDescent="0.25">
      <c r="A10">
        <v>9</v>
      </c>
      <c r="B10">
        <v>206.1</v>
      </c>
      <c r="C10">
        <v>2.998148</v>
      </c>
      <c r="D10">
        <v>2.1124930000000002</v>
      </c>
    </row>
    <row r="11" spans="1:4" x14ac:dyDescent="0.25">
      <c r="A11">
        <v>10</v>
      </c>
      <c r="B11">
        <v>206.9</v>
      </c>
      <c r="C11">
        <v>3.3483000000000001</v>
      </c>
      <c r="D11">
        <v>2.35921</v>
      </c>
    </row>
    <row r="12" spans="1:4" x14ac:dyDescent="0.25">
      <c r="A12">
        <v>11</v>
      </c>
      <c r="B12">
        <v>207.3</v>
      </c>
      <c r="C12">
        <v>3.4657049999999998</v>
      </c>
      <c r="D12">
        <v>2.4419339999999998</v>
      </c>
    </row>
    <row r="13" spans="1:4" x14ac:dyDescent="0.25">
      <c r="A13">
        <v>12</v>
      </c>
      <c r="B13">
        <v>207.8</v>
      </c>
      <c r="C13">
        <v>3.852849</v>
      </c>
      <c r="D13">
        <v>2.714715</v>
      </c>
    </row>
    <row r="14" spans="1:4" x14ac:dyDescent="0.25">
      <c r="A14">
        <v>13</v>
      </c>
      <c r="B14">
        <v>208.9</v>
      </c>
      <c r="C14">
        <v>5.065131</v>
      </c>
      <c r="D14">
        <v>3.5688879999999998</v>
      </c>
    </row>
    <row r="15" spans="1:4" x14ac:dyDescent="0.25">
      <c r="A15">
        <v>14</v>
      </c>
      <c r="B15">
        <v>209.5</v>
      </c>
      <c r="C15">
        <v>6.2227180000000004</v>
      </c>
      <c r="D15">
        <v>4.3845229999999997</v>
      </c>
    </row>
    <row r="16" spans="1:4" x14ac:dyDescent="0.25">
      <c r="A16">
        <v>15</v>
      </c>
      <c r="B16">
        <v>209.9</v>
      </c>
      <c r="C16">
        <v>6.9514189999999996</v>
      </c>
      <c r="D16">
        <v>4.8979650000000001</v>
      </c>
    </row>
    <row r="17" spans="1:4" x14ac:dyDescent="0.25">
      <c r="A17">
        <v>16</v>
      </c>
      <c r="B17">
        <v>210.3</v>
      </c>
      <c r="C17">
        <v>7.1188330000000004</v>
      </c>
      <c r="D17">
        <v>5.0159250000000002</v>
      </c>
    </row>
    <row r="18" spans="1:4" x14ac:dyDescent="0.25">
      <c r="A18">
        <v>17</v>
      </c>
      <c r="B18">
        <v>211.1</v>
      </c>
      <c r="C18">
        <v>6.822349</v>
      </c>
      <c r="D18">
        <v>4.807023</v>
      </c>
    </row>
    <row r="19" spans="1:4" x14ac:dyDescent="0.25">
      <c r="A19">
        <v>18</v>
      </c>
      <c r="B19">
        <v>211.7</v>
      </c>
      <c r="C19">
        <v>7.1032070000000003</v>
      </c>
      <c r="D19">
        <v>5.0049149999999996</v>
      </c>
    </row>
    <row r="20" spans="1:4" x14ac:dyDescent="0.25">
      <c r="A20">
        <v>19</v>
      </c>
      <c r="B20">
        <v>211.7</v>
      </c>
      <c r="C20">
        <v>7.3944419999999997</v>
      </c>
      <c r="D20">
        <v>5.2101189999999997</v>
      </c>
    </row>
    <row r="21" spans="1:4" x14ac:dyDescent="0.25">
      <c r="A21">
        <v>20</v>
      </c>
      <c r="B21">
        <v>212.1</v>
      </c>
      <c r="C21">
        <v>7.35527</v>
      </c>
      <c r="D21">
        <v>5.1825190000000001</v>
      </c>
    </row>
    <row r="22" spans="1:4" x14ac:dyDescent="0.25">
      <c r="A22">
        <v>21</v>
      </c>
      <c r="B22">
        <v>212.2</v>
      </c>
      <c r="C22">
        <v>7.0836269999999999</v>
      </c>
      <c r="D22">
        <v>4.9911190000000003</v>
      </c>
    </row>
    <row r="23" spans="1:4" x14ac:dyDescent="0.25">
      <c r="A23">
        <v>22</v>
      </c>
      <c r="B23">
        <v>212.1</v>
      </c>
      <c r="C23">
        <v>7.3401480000000001</v>
      </c>
      <c r="D23">
        <v>5.1718640000000002</v>
      </c>
    </row>
    <row r="24" spans="1:4" x14ac:dyDescent="0.25">
      <c r="A24">
        <v>23</v>
      </c>
      <c r="B24">
        <v>212.3</v>
      </c>
      <c r="C24">
        <v>8.0698340000000002</v>
      </c>
      <c r="D24">
        <v>5.6859999999999999</v>
      </c>
    </row>
    <row r="25" spans="1:4" x14ac:dyDescent="0.25">
      <c r="A25">
        <v>24</v>
      </c>
      <c r="B25">
        <v>212.8</v>
      </c>
      <c r="C25">
        <v>8.6384150000000002</v>
      </c>
      <c r="D25">
        <v>6.0866220000000002</v>
      </c>
    </row>
    <row r="26" spans="1:4" x14ac:dyDescent="0.25">
      <c r="A26">
        <v>25</v>
      </c>
      <c r="B26">
        <v>213.2</v>
      </c>
      <c r="C26">
        <v>8.8166510000000002</v>
      </c>
      <c r="D26">
        <v>6.2122070000000003</v>
      </c>
    </row>
    <row r="27" spans="1:4" x14ac:dyDescent="0.25">
      <c r="A27">
        <v>26</v>
      </c>
      <c r="B27">
        <v>214</v>
      </c>
      <c r="C27">
        <v>8.7686309999999992</v>
      </c>
      <c r="D27">
        <v>6.1783720000000004</v>
      </c>
    </row>
    <row r="28" spans="1:4" x14ac:dyDescent="0.25">
      <c r="A28">
        <v>27</v>
      </c>
      <c r="B28">
        <v>214.4</v>
      </c>
      <c r="C28">
        <v>9.5008769999999991</v>
      </c>
      <c r="D28">
        <v>6.694312</v>
      </c>
    </row>
    <row r="29" spans="1:4" x14ac:dyDescent="0.25">
      <c r="A29">
        <v>28</v>
      </c>
      <c r="B29">
        <v>214.9</v>
      </c>
      <c r="C29">
        <v>9.4451630000000009</v>
      </c>
      <c r="D29">
        <v>6.6550560000000001</v>
      </c>
    </row>
    <row r="30" spans="1:4" x14ac:dyDescent="0.25">
      <c r="A30">
        <v>29</v>
      </c>
      <c r="B30">
        <v>215.3</v>
      </c>
      <c r="C30">
        <v>9.7644479999999998</v>
      </c>
      <c r="D30">
        <v>6.8800239999999997</v>
      </c>
    </row>
    <row r="31" spans="1:4" x14ac:dyDescent="0.25">
      <c r="A31">
        <v>30</v>
      </c>
      <c r="B31">
        <v>216.2</v>
      </c>
      <c r="C31">
        <v>10.261037</v>
      </c>
      <c r="D31">
        <v>7.229921</v>
      </c>
    </row>
    <row r="32" spans="1:4" x14ac:dyDescent="0.25">
      <c r="A32">
        <v>31</v>
      </c>
      <c r="B32">
        <v>217</v>
      </c>
      <c r="C32">
        <v>11.537379</v>
      </c>
      <c r="D32">
        <v>8.1292299999999997</v>
      </c>
    </row>
    <row r="33" spans="1:4" x14ac:dyDescent="0.25">
      <c r="A33">
        <v>32</v>
      </c>
      <c r="B33">
        <v>218.5</v>
      </c>
      <c r="C33">
        <v>13.558515</v>
      </c>
      <c r="D33">
        <v>9.5533210000000004</v>
      </c>
    </row>
    <row r="34" spans="1:4" x14ac:dyDescent="0.25">
      <c r="A34">
        <v>33</v>
      </c>
      <c r="B34">
        <v>219.8</v>
      </c>
      <c r="C34">
        <v>16.246708999999999</v>
      </c>
      <c r="D34">
        <v>11.447421</v>
      </c>
    </row>
    <row r="35" spans="1:4" x14ac:dyDescent="0.25">
      <c r="A35">
        <v>34</v>
      </c>
      <c r="B35">
        <v>220.6</v>
      </c>
      <c r="C35">
        <v>17.563852000000001</v>
      </c>
      <c r="D35">
        <v>12.375479</v>
      </c>
    </row>
    <row r="36" spans="1:4" x14ac:dyDescent="0.25">
      <c r="A36">
        <v>35</v>
      </c>
      <c r="B36">
        <v>220.7</v>
      </c>
      <c r="C36">
        <v>18.803367999999999</v>
      </c>
      <c r="D36">
        <v>13.248842</v>
      </c>
    </row>
    <row r="37" spans="1:4" x14ac:dyDescent="0.25">
      <c r="A37">
        <v>36</v>
      </c>
      <c r="B37">
        <v>220.8</v>
      </c>
      <c r="C37">
        <v>19.060138999999999</v>
      </c>
      <c r="D37">
        <v>13.429762</v>
      </c>
    </row>
    <row r="38" spans="1:4" x14ac:dyDescent="0.25">
      <c r="A38">
        <v>37</v>
      </c>
      <c r="B38">
        <v>220.9</v>
      </c>
      <c r="C38">
        <v>19.649426999999999</v>
      </c>
      <c r="D38">
        <v>13.844974000000001</v>
      </c>
    </row>
    <row r="39" spans="1:4" x14ac:dyDescent="0.25">
      <c r="A39">
        <v>38</v>
      </c>
      <c r="B39">
        <v>221.4</v>
      </c>
      <c r="C39">
        <v>20.435264</v>
      </c>
      <c r="D39">
        <v>14.398674</v>
      </c>
    </row>
    <row r="40" spans="1:4" x14ac:dyDescent="0.25">
      <c r="A40">
        <v>39</v>
      </c>
      <c r="B40">
        <v>221.4</v>
      </c>
      <c r="C40">
        <v>20.80705</v>
      </c>
      <c r="D40">
        <v>14.660634</v>
      </c>
    </row>
    <row r="41" spans="1:4" x14ac:dyDescent="0.25">
      <c r="A41">
        <v>40</v>
      </c>
      <c r="B41">
        <v>222.4</v>
      </c>
      <c r="C41">
        <v>21.546848000000001</v>
      </c>
      <c r="D41">
        <v>15.181896</v>
      </c>
    </row>
    <row r="42" spans="1:4" x14ac:dyDescent="0.25">
      <c r="A42">
        <v>41</v>
      </c>
      <c r="B42">
        <v>222.7</v>
      </c>
      <c r="C42">
        <v>21.909155999999999</v>
      </c>
      <c r="D42">
        <v>15.437177</v>
      </c>
    </row>
    <row r="43" spans="1:4" x14ac:dyDescent="0.25">
      <c r="A43">
        <v>42</v>
      </c>
      <c r="B43">
        <v>223.7</v>
      </c>
      <c r="C43">
        <v>21.873626999999999</v>
      </c>
      <c r="D43">
        <v>15.412144</v>
      </c>
    </row>
    <row r="44" spans="1:4" x14ac:dyDescent="0.25">
      <c r="A44">
        <v>43</v>
      </c>
      <c r="B44">
        <v>223.9</v>
      </c>
      <c r="C44">
        <v>22.555857</v>
      </c>
      <c r="D44">
        <v>15.892842</v>
      </c>
    </row>
    <row r="45" spans="1:4" x14ac:dyDescent="0.25">
      <c r="A45">
        <v>44</v>
      </c>
      <c r="B45">
        <v>224.9</v>
      </c>
      <c r="C45">
        <v>22.052714999999999</v>
      </c>
      <c r="D45">
        <v>15.538328999999999</v>
      </c>
    </row>
    <row r="46" spans="1:4" x14ac:dyDescent="0.25">
      <c r="A46">
        <v>45</v>
      </c>
      <c r="B46">
        <v>225.5</v>
      </c>
      <c r="C46">
        <v>22.833942</v>
      </c>
      <c r="D46">
        <v>16.088781000000001</v>
      </c>
    </row>
    <row r="47" spans="1:4" x14ac:dyDescent="0.25">
      <c r="A47">
        <v>46</v>
      </c>
      <c r="B47">
        <v>226.2</v>
      </c>
      <c r="C47">
        <v>23.455869</v>
      </c>
      <c r="D47">
        <v>16.526990000000001</v>
      </c>
    </row>
    <row r="48" spans="1:4" x14ac:dyDescent="0.25">
      <c r="A48">
        <v>47</v>
      </c>
      <c r="B48">
        <v>226.7</v>
      </c>
      <c r="C48">
        <v>24.358663</v>
      </c>
      <c r="D48">
        <v>17.163098000000002</v>
      </c>
    </row>
    <row r="49" spans="1:4" x14ac:dyDescent="0.25">
      <c r="A49">
        <v>48</v>
      </c>
      <c r="B49">
        <v>227.6</v>
      </c>
      <c r="C49">
        <v>24.194582</v>
      </c>
      <c r="D49">
        <v>17.047487</v>
      </c>
    </row>
    <row r="50" spans="1:4" x14ac:dyDescent="0.25">
      <c r="A50">
        <v>49</v>
      </c>
      <c r="B50">
        <v>228.4</v>
      </c>
      <c r="C50">
        <v>24.838142999999999</v>
      </c>
      <c r="D50">
        <v>17.50094</v>
      </c>
    </row>
    <row r="51" spans="1:4" x14ac:dyDescent="0.25">
      <c r="A51">
        <v>50</v>
      </c>
      <c r="B51">
        <v>229.2</v>
      </c>
      <c r="C51">
        <v>25.607291</v>
      </c>
      <c r="D51">
        <v>18.042881000000001</v>
      </c>
    </row>
    <row r="52" spans="1:4" x14ac:dyDescent="0.25">
      <c r="A52">
        <v>51</v>
      </c>
      <c r="B52">
        <v>229.8</v>
      </c>
      <c r="C52">
        <v>25.637646</v>
      </c>
      <c r="D52">
        <v>18.064268999999999</v>
      </c>
    </row>
    <row r="53" spans="1:4" x14ac:dyDescent="0.25">
      <c r="A53">
        <v>52</v>
      </c>
      <c r="B53">
        <v>230.3</v>
      </c>
      <c r="C53">
        <v>25.390505999999998</v>
      </c>
      <c r="D53">
        <v>17.890134</v>
      </c>
    </row>
    <row r="54" spans="1:4" x14ac:dyDescent="0.25">
      <c r="A54">
        <v>53</v>
      </c>
      <c r="B54">
        <v>230.9</v>
      </c>
      <c r="C54">
        <v>26.070204</v>
      </c>
      <c r="D54">
        <v>18.369050000000001</v>
      </c>
    </row>
    <row r="55" spans="1:4" x14ac:dyDescent="0.25">
      <c r="A55">
        <v>54</v>
      </c>
      <c r="B55">
        <v>231.1</v>
      </c>
      <c r="C55">
        <v>26.269753999999999</v>
      </c>
      <c r="D55">
        <v>18.509651999999999</v>
      </c>
    </row>
    <row r="56" spans="1:4" x14ac:dyDescent="0.25">
      <c r="A56">
        <v>55</v>
      </c>
      <c r="B56">
        <v>232</v>
      </c>
      <c r="C56">
        <v>27.227436999999998</v>
      </c>
      <c r="D56">
        <v>19.184435000000001</v>
      </c>
    </row>
    <row r="57" spans="1:4" x14ac:dyDescent="0.25">
      <c r="A57">
        <v>56</v>
      </c>
      <c r="B57">
        <v>232.5</v>
      </c>
      <c r="C57">
        <v>27.301811000000001</v>
      </c>
      <c r="D57">
        <v>19.236839</v>
      </c>
    </row>
    <row r="58" spans="1:4" x14ac:dyDescent="0.25">
      <c r="A58">
        <v>57</v>
      </c>
      <c r="B58">
        <v>232.6</v>
      </c>
      <c r="C58">
        <v>27.264955</v>
      </c>
      <c r="D58">
        <v>19.21087</v>
      </c>
    </row>
    <row r="59" spans="1:4" x14ac:dyDescent="0.25">
      <c r="A59">
        <v>58</v>
      </c>
      <c r="B59">
        <v>233.2</v>
      </c>
      <c r="C59">
        <v>28.046786000000001</v>
      </c>
      <c r="D59">
        <v>19.761748000000001</v>
      </c>
    </row>
    <row r="60" spans="1:4" x14ac:dyDescent="0.25">
      <c r="A60">
        <v>59</v>
      </c>
      <c r="B60">
        <v>233.5</v>
      </c>
      <c r="C60">
        <v>28.008927</v>
      </c>
      <c r="D60">
        <v>19.735071999999999</v>
      </c>
    </row>
    <row r="61" spans="1:4" x14ac:dyDescent="0.25">
      <c r="A61">
        <v>60</v>
      </c>
      <c r="B61">
        <v>234.1</v>
      </c>
      <c r="C61">
        <v>27.906390999999999</v>
      </c>
      <c r="D61">
        <v>19.662825999999999</v>
      </c>
    </row>
    <row r="62" spans="1:4" x14ac:dyDescent="0.25">
      <c r="A62">
        <v>61</v>
      </c>
      <c r="B62">
        <v>233.8</v>
      </c>
      <c r="C62">
        <v>27.651803000000001</v>
      </c>
      <c r="D62">
        <v>19.483443000000001</v>
      </c>
    </row>
    <row r="63" spans="1:4" x14ac:dyDescent="0.25">
      <c r="A63">
        <v>62</v>
      </c>
      <c r="B63">
        <v>234.5</v>
      </c>
      <c r="C63">
        <v>27.877708999999999</v>
      </c>
      <c r="D63">
        <v>19.642616</v>
      </c>
    </row>
    <row r="64" spans="1:4" x14ac:dyDescent="0.25">
      <c r="A64">
        <v>63</v>
      </c>
      <c r="B64">
        <v>234.7</v>
      </c>
      <c r="C64">
        <v>28.178203</v>
      </c>
      <c r="D64">
        <v>19.854344000000001</v>
      </c>
    </row>
    <row r="65" spans="1:4" x14ac:dyDescent="0.25">
      <c r="A65">
        <v>64</v>
      </c>
      <c r="B65">
        <v>235</v>
      </c>
      <c r="C65">
        <v>28.709271000000001</v>
      </c>
      <c r="D65">
        <v>20.228534</v>
      </c>
    </row>
    <row r="66" spans="1:4" x14ac:dyDescent="0.25">
      <c r="A66">
        <v>65</v>
      </c>
      <c r="B66">
        <v>235.3</v>
      </c>
      <c r="C66">
        <v>28.925383</v>
      </c>
      <c r="D66">
        <v>20.380807000000001</v>
      </c>
    </row>
    <row r="67" spans="1:4" x14ac:dyDescent="0.25">
      <c r="A67">
        <v>66</v>
      </c>
      <c r="B67">
        <v>236.7</v>
      </c>
      <c r="C67">
        <v>30.203201</v>
      </c>
      <c r="D67">
        <v>21.281155999999999</v>
      </c>
    </row>
    <row r="68" spans="1:4" x14ac:dyDescent="0.25">
      <c r="A68">
        <v>67</v>
      </c>
      <c r="B68">
        <v>236.9</v>
      </c>
      <c r="C68">
        <v>30.13101</v>
      </c>
      <c r="D68">
        <v>21.230291000000001</v>
      </c>
    </row>
    <row r="69" spans="1:4" x14ac:dyDescent="0.25">
      <c r="A69">
        <v>68</v>
      </c>
      <c r="B69">
        <v>237.3</v>
      </c>
      <c r="C69">
        <v>30.768128999999998</v>
      </c>
      <c r="D69">
        <v>21.679205</v>
      </c>
    </row>
    <row r="70" spans="1:4" x14ac:dyDescent="0.25">
      <c r="A70">
        <v>69</v>
      </c>
      <c r="B70">
        <v>237.5</v>
      </c>
      <c r="C70">
        <v>31.006271999999999</v>
      </c>
      <c r="D70">
        <v>21.847000000000001</v>
      </c>
    </row>
    <row r="71" spans="1:4" x14ac:dyDescent="0.25">
      <c r="A71">
        <v>70</v>
      </c>
      <c r="B71">
        <v>237.8</v>
      </c>
      <c r="C71">
        <v>31.520011</v>
      </c>
      <c r="D71">
        <v>22.20898</v>
      </c>
    </row>
    <row r="72" spans="1:4" x14ac:dyDescent="0.25">
      <c r="A72">
        <v>71</v>
      </c>
      <c r="B72">
        <v>238.1</v>
      </c>
      <c r="C72">
        <v>31.890263000000001</v>
      </c>
      <c r="D72">
        <v>22.469859</v>
      </c>
    </row>
    <row r="73" spans="1:4" x14ac:dyDescent="0.25">
      <c r="A73">
        <v>72</v>
      </c>
      <c r="B73">
        <v>238.2</v>
      </c>
      <c r="C73">
        <v>32.519396</v>
      </c>
      <c r="D73">
        <v>22.913146000000001</v>
      </c>
    </row>
    <row r="74" spans="1:4" x14ac:dyDescent="0.25">
      <c r="A74">
        <v>73</v>
      </c>
      <c r="B74">
        <v>238.5</v>
      </c>
      <c r="C74">
        <v>32.826988</v>
      </c>
      <c r="D74">
        <v>23.129874999999998</v>
      </c>
    </row>
    <row r="75" spans="1:4" x14ac:dyDescent="0.25">
      <c r="A75">
        <v>74</v>
      </c>
      <c r="B75">
        <v>238.6</v>
      </c>
      <c r="C75">
        <v>33.240538000000001</v>
      </c>
      <c r="D75">
        <v>23.421261999999999</v>
      </c>
    </row>
    <row r="76" spans="1:4" x14ac:dyDescent="0.25">
      <c r="A76">
        <v>75</v>
      </c>
      <c r="B76">
        <v>239.1</v>
      </c>
      <c r="C76">
        <v>32.736151</v>
      </c>
      <c r="D76">
        <v>23.065871000000001</v>
      </c>
    </row>
    <row r="77" spans="1:4" x14ac:dyDescent="0.25">
      <c r="A77">
        <v>76</v>
      </c>
      <c r="B77">
        <v>240.1</v>
      </c>
      <c r="C77">
        <v>31.823995</v>
      </c>
      <c r="D77">
        <v>22.423166999999999</v>
      </c>
    </row>
    <row r="78" spans="1:4" x14ac:dyDescent="0.25">
      <c r="A78">
        <v>77</v>
      </c>
      <c r="B78">
        <v>240.3</v>
      </c>
      <c r="C78">
        <v>32.149132000000002</v>
      </c>
      <c r="D78">
        <v>22.652258</v>
      </c>
    </row>
    <row r="79" spans="1:4" x14ac:dyDescent="0.25">
      <c r="A79">
        <v>78</v>
      </c>
      <c r="B79">
        <v>240.5</v>
      </c>
      <c r="C79">
        <v>31.574427</v>
      </c>
      <c r="D79">
        <v>22.247320999999999</v>
      </c>
    </row>
    <row r="80" spans="1:4" x14ac:dyDescent="0.25">
      <c r="A80">
        <v>79</v>
      </c>
      <c r="B80">
        <v>241.5</v>
      </c>
      <c r="C80">
        <v>31.763885999999999</v>
      </c>
      <c r="D80">
        <v>22.380814000000001</v>
      </c>
    </row>
    <row r="81" spans="1:4" x14ac:dyDescent="0.25">
      <c r="A81">
        <v>80</v>
      </c>
      <c r="B81">
        <v>241.7</v>
      </c>
      <c r="C81">
        <v>31.390197000000001</v>
      </c>
      <c r="D81">
        <v>22.117512999999999</v>
      </c>
    </row>
    <row r="82" spans="1:4" x14ac:dyDescent="0.25">
      <c r="A82">
        <v>81</v>
      </c>
      <c r="B82">
        <v>242.1</v>
      </c>
      <c r="C82">
        <v>31.939004000000001</v>
      </c>
      <c r="D82">
        <v>22.504201999999999</v>
      </c>
    </row>
    <row r="83" spans="1:4" x14ac:dyDescent="0.25">
      <c r="A83">
        <v>82</v>
      </c>
      <c r="B83">
        <v>242.1</v>
      </c>
      <c r="C83">
        <v>32.212660999999997</v>
      </c>
      <c r="D83">
        <v>22.697020999999999</v>
      </c>
    </row>
    <row r="84" spans="1:4" x14ac:dyDescent="0.25">
      <c r="A84">
        <v>83</v>
      </c>
      <c r="B84">
        <v>242.9</v>
      </c>
      <c r="C84">
        <v>32.966144</v>
      </c>
      <c r="D84">
        <v>23.227924999999999</v>
      </c>
    </row>
    <row r="85" spans="1:4" x14ac:dyDescent="0.25">
      <c r="A85">
        <v>84</v>
      </c>
      <c r="B85">
        <v>243.1</v>
      </c>
      <c r="C85">
        <v>33.351495</v>
      </c>
      <c r="D85">
        <v>23.499441999999998</v>
      </c>
    </row>
    <row r="86" spans="1:4" x14ac:dyDescent="0.25">
      <c r="A86">
        <v>85</v>
      </c>
      <c r="B86">
        <v>243.5</v>
      </c>
      <c r="C86">
        <v>33.334167000000001</v>
      </c>
      <c r="D86">
        <v>23.487233</v>
      </c>
    </row>
    <row r="87" spans="1:4" x14ac:dyDescent="0.25">
      <c r="A87">
        <v>86</v>
      </c>
      <c r="B87">
        <v>243.7</v>
      </c>
      <c r="C87">
        <v>33.665180999999997</v>
      </c>
      <c r="D87">
        <v>23.720465999999998</v>
      </c>
    </row>
    <row r="88" spans="1:4" x14ac:dyDescent="0.25">
      <c r="A88">
        <v>87</v>
      </c>
      <c r="B88">
        <v>244</v>
      </c>
      <c r="C88">
        <v>33.152844999999999</v>
      </c>
      <c r="D88">
        <v>23.359473999999999</v>
      </c>
    </row>
    <row r="89" spans="1:4" x14ac:dyDescent="0.25">
      <c r="A89">
        <v>88</v>
      </c>
      <c r="B89">
        <v>244.4</v>
      </c>
      <c r="C89">
        <v>33.093134999999997</v>
      </c>
      <c r="D89">
        <v>23.317402000000001</v>
      </c>
    </row>
    <row r="90" spans="1:4" x14ac:dyDescent="0.25">
      <c r="A90">
        <v>89</v>
      </c>
      <c r="B90">
        <v>245</v>
      </c>
      <c r="C90">
        <v>33.326666000000003</v>
      </c>
      <c r="D90">
        <v>23.481947999999999</v>
      </c>
    </row>
    <row r="91" spans="1:4" x14ac:dyDescent="0.25">
      <c r="A91">
        <v>90</v>
      </c>
      <c r="B91">
        <v>245.1</v>
      </c>
      <c r="C91">
        <v>33.491126999999999</v>
      </c>
      <c r="D91">
        <v>23.597826999999999</v>
      </c>
    </row>
    <row r="92" spans="1:4" x14ac:dyDescent="0.25">
      <c r="A92">
        <v>91</v>
      </c>
      <c r="B92">
        <v>245.2</v>
      </c>
      <c r="C92">
        <v>33.518816999999999</v>
      </c>
      <c r="D92">
        <v>23.617338</v>
      </c>
    </row>
    <row r="93" spans="1:4" x14ac:dyDescent="0.25">
      <c r="A93">
        <v>92</v>
      </c>
      <c r="B93">
        <v>245.8</v>
      </c>
      <c r="C93">
        <v>33.369314000000003</v>
      </c>
      <c r="D93">
        <v>23.511997999999998</v>
      </c>
    </row>
    <row r="94" spans="1:4" x14ac:dyDescent="0.25">
      <c r="A94">
        <v>93</v>
      </c>
      <c r="B94">
        <v>247.1</v>
      </c>
      <c r="C94">
        <v>34.546104</v>
      </c>
      <c r="D94">
        <v>24.341163000000002</v>
      </c>
    </row>
    <row r="95" spans="1:4" x14ac:dyDescent="0.25">
      <c r="A95">
        <v>94</v>
      </c>
      <c r="B95">
        <v>247.6</v>
      </c>
      <c r="C95">
        <v>34.897309999999997</v>
      </c>
      <c r="D95">
        <v>24.588622000000001</v>
      </c>
    </row>
    <row r="96" spans="1:4" x14ac:dyDescent="0.25">
      <c r="A96">
        <v>95</v>
      </c>
      <c r="B96">
        <v>248.2</v>
      </c>
      <c r="C96">
        <v>35.307538000000001</v>
      </c>
      <c r="D96">
        <v>24.877669000000001</v>
      </c>
    </row>
    <row r="97" spans="1:4" x14ac:dyDescent="0.25">
      <c r="A97">
        <v>96</v>
      </c>
      <c r="B97">
        <v>248.1</v>
      </c>
      <c r="C97">
        <v>35.441501000000002</v>
      </c>
      <c r="D97">
        <v>24.972059000000002</v>
      </c>
    </row>
    <row r="98" spans="1:4" x14ac:dyDescent="0.25">
      <c r="A98">
        <v>97</v>
      </c>
      <c r="B98">
        <v>248.8</v>
      </c>
      <c r="C98">
        <v>35.542774999999999</v>
      </c>
      <c r="D98">
        <v>25.043417000000002</v>
      </c>
    </row>
    <row r="99" spans="1:4" x14ac:dyDescent="0.25">
      <c r="A99">
        <v>98</v>
      </c>
      <c r="B99">
        <v>249.3</v>
      </c>
      <c r="C99">
        <v>35.027132000000002</v>
      </c>
      <c r="D99">
        <v>24.680095000000001</v>
      </c>
    </row>
    <row r="100" spans="1:4" x14ac:dyDescent="0.25">
      <c r="A100">
        <v>99</v>
      </c>
      <c r="B100">
        <v>250.5</v>
      </c>
      <c r="C100">
        <v>36.059365</v>
      </c>
      <c r="D100">
        <v>25.407406000000002</v>
      </c>
    </row>
    <row r="101" spans="1:4" x14ac:dyDescent="0.25">
      <c r="A101">
        <v>100</v>
      </c>
      <c r="B101">
        <v>250.9</v>
      </c>
      <c r="C101">
        <v>36.281154999999998</v>
      </c>
      <c r="D101">
        <v>25.563679</v>
      </c>
    </row>
    <row r="102" spans="1:4" x14ac:dyDescent="0.25">
      <c r="A102">
        <v>101</v>
      </c>
      <c r="B102">
        <v>251.8</v>
      </c>
      <c r="C102">
        <v>36.635745</v>
      </c>
      <c r="D102">
        <v>25.813523</v>
      </c>
    </row>
    <row r="103" spans="1:4" x14ac:dyDescent="0.25">
      <c r="A103">
        <v>102</v>
      </c>
      <c r="B103">
        <v>252.9</v>
      </c>
      <c r="C103">
        <v>36.143079999999998</v>
      </c>
      <c r="D103">
        <v>25.466391000000002</v>
      </c>
    </row>
    <row r="104" spans="1:4" x14ac:dyDescent="0.25">
      <c r="A104">
        <v>103</v>
      </c>
      <c r="B104">
        <v>253.4</v>
      </c>
      <c r="C104">
        <v>36.068452999999998</v>
      </c>
      <c r="D104">
        <v>25.413810000000002</v>
      </c>
    </row>
    <row r="105" spans="1:4" x14ac:dyDescent="0.25">
      <c r="A105">
        <v>104</v>
      </c>
      <c r="B105">
        <v>254.3</v>
      </c>
      <c r="C105">
        <v>35.687066000000002</v>
      </c>
      <c r="D105">
        <v>25.145084000000001</v>
      </c>
    </row>
    <row r="106" spans="1:4" x14ac:dyDescent="0.25">
      <c r="A106">
        <v>105</v>
      </c>
      <c r="B106">
        <v>254.8</v>
      </c>
      <c r="C106">
        <v>35.564652000000002</v>
      </c>
      <c r="D106">
        <v>25.058831000000001</v>
      </c>
    </row>
    <row r="107" spans="1:4" x14ac:dyDescent="0.25">
      <c r="A107">
        <v>106</v>
      </c>
      <c r="B107">
        <v>255.3</v>
      </c>
      <c r="C107">
        <v>35.574804</v>
      </c>
      <c r="D107">
        <v>25.065984</v>
      </c>
    </row>
    <row r="108" spans="1:4" x14ac:dyDescent="0.25">
      <c r="A108">
        <v>107</v>
      </c>
      <c r="B108">
        <v>255.9</v>
      </c>
      <c r="C108">
        <v>35.516663000000001</v>
      </c>
      <c r="D108">
        <v>25.025017999999999</v>
      </c>
    </row>
    <row r="109" spans="1:4" x14ac:dyDescent="0.25">
      <c r="A109">
        <v>108</v>
      </c>
      <c r="B109">
        <v>256.39999999999998</v>
      </c>
      <c r="C109">
        <v>35.867657999999999</v>
      </c>
      <c r="D109">
        <v>25.272328999999999</v>
      </c>
    </row>
    <row r="110" spans="1:4" x14ac:dyDescent="0.25">
      <c r="A110">
        <v>109</v>
      </c>
      <c r="B110">
        <v>256.7</v>
      </c>
      <c r="C110">
        <v>36.077232000000002</v>
      </c>
      <c r="D110">
        <v>25.419995</v>
      </c>
    </row>
    <row r="111" spans="1:4" x14ac:dyDescent="0.25">
      <c r="A111">
        <v>110</v>
      </c>
      <c r="B111">
        <v>256.8</v>
      </c>
      <c r="C111">
        <v>35.285502000000001</v>
      </c>
      <c r="D111">
        <v>24.862143</v>
      </c>
    </row>
    <row r="112" spans="1:4" x14ac:dyDescent="0.25">
      <c r="A112">
        <v>111</v>
      </c>
      <c r="B112">
        <v>257.10000000000002</v>
      </c>
      <c r="C112">
        <v>35.025229000000003</v>
      </c>
      <c r="D112">
        <v>24.678754000000001</v>
      </c>
    </row>
    <row r="113" spans="1:4" x14ac:dyDescent="0.25">
      <c r="A113">
        <v>112</v>
      </c>
      <c r="B113">
        <v>257.60000000000002</v>
      </c>
      <c r="C113">
        <v>34.516340999999997</v>
      </c>
      <c r="D113">
        <v>24.320191999999999</v>
      </c>
    </row>
    <row r="114" spans="1:4" x14ac:dyDescent="0.25">
      <c r="A114">
        <v>113</v>
      </c>
      <c r="B114">
        <v>258.2</v>
      </c>
      <c r="C114">
        <v>34.892851999999998</v>
      </c>
      <c r="D114">
        <v>24.585481000000001</v>
      </c>
    </row>
    <row r="115" spans="1:4" x14ac:dyDescent="0.25">
      <c r="A115">
        <v>114</v>
      </c>
      <c r="B115">
        <v>258.39999999999998</v>
      </c>
      <c r="C115">
        <v>34.551732999999999</v>
      </c>
      <c r="D115">
        <v>24.345129</v>
      </c>
    </row>
    <row r="116" spans="1:4" x14ac:dyDescent="0.25">
      <c r="A116">
        <v>115</v>
      </c>
      <c r="B116">
        <v>259.10000000000002</v>
      </c>
      <c r="C116">
        <v>34.824800000000003</v>
      </c>
      <c r="D116">
        <v>24.537531999999999</v>
      </c>
    </row>
    <row r="117" spans="1:4" x14ac:dyDescent="0.25">
      <c r="A117">
        <v>116</v>
      </c>
      <c r="B117">
        <v>259.2</v>
      </c>
      <c r="C117">
        <v>34.720471000000003</v>
      </c>
      <c r="D117">
        <v>24.464022</v>
      </c>
    </row>
    <row r="118" spans="1:4" x14ac:dyDescent="0.25">
      <c r="A118">
        <v>117</v>
      </c>
      <c r="B118">
        <v>258.89999999999998</v>
      </c>
      <c r="C118">
        <v>34.510706999999996</v>
      </c>
      <c r="D118">
        <v>24.316222</v>
      </c>
    </row>
    <row r="119" spans="1:4" x14ac:dyDescent="0.25">
      <c r="A119">
        <v>118</v>
      </c>
      <c r="B119">
        <v>259.3</v>
      </c>
      <c r="C119">
        <v>34.094802000000001</v>
      </c>
      <c r="D119">
        <v>24.023175999999999</v>
      </c>
    </row>
    <row r="120" spans="1:4" x14ac:dyDescent="0.25">
      <c r="A120">
        <v>119</v>
      </c>
      <c r="B120">
        <v>259.10000000000002</v>
      </c>
      <c r="C120">
        <v>34.053716000000001</v>
      </c>
      <c r="D120">
        <v>23.994226999999999</v>
      </c>
    </row>
    <row r="121" spans="1:4" x14ac:dyDescent="0.25">
      <c r="A121">
        <v>120</v>
      </c>
      <c r="B121">
        <v>259.8</v>
      </c>
      <c r="C121">
        <v>33.522131999999999</v>
      </c>
      <c r="D121">
        <v>23.619672999999999</v>
      </c>
    </row>
    <row r="122" spans="1:4" x14ac:dyDescent="0.25">
      <c r="A122">
        <v>121</v>
      </c>
      <c r="B122">
        <v>260.10000000000002</v>
      </c>
      <c r="C122">
        <v>33.401429999999998</v>
      </c>
      <c r="D122">
        <v>23.534627</v>
      </c>
    </row>
    <row r="123" spans="1:4" x14ac:dyDescent="0.25">
      <c r="A123">
        <v>122</v>
      </c>
      <c r="B123">
        <v>260.89999999999998</v>
      </c>
      <c r="C123">
        <v>33.616959999999999</v>
      </c>
      <c r="D123">
        <v>23.686489000000002</v>
      </c>
    </row>
    <row r="124" spans="1:4" x14ac:dyDescent="0.25">
      <c r="A124">
        <v>123</v>
      </c>
      <c r="B124">
        <v>261.2</v>
      </c>
      <c r="C124">
        <v>33.736890000000002</v>
      </c>
      <c r="D124">
        <v>23.770992</v>
      </c>
    </row>
    <row r="125" spans="1:4" x14ac:dyDescent="0.25">
      <c r="A125">
        <v>124</v>
      </c>
      <c r="B125">
        <v>261.5</v>
      </c>
      <c r="C125">
        <v>33.695532</v>
      </c>
      <c r="D125">
        <v>23.741851</v>
      </c>
    </row>
    <row r="126" spans="1:4" x14ac:dyDescent="0.25">
      <c r="A126">
        <v>125</v>
      </c>
      <c r="B126">
        <v>261.60000000000002</v>
      </c>
      <c r="C126">
        <v>33.635959999999997</v>
      </c>
      <c r="D126">
        <v>23.699876</v>
      </c>
    </row>
    <row r="127" spans="1:4" x14ac:dyDescent="0.25">
      <c r="A127">
        <v>126</v>
      </c>
      <c r="B127">
        <v>262.39999999999998</v>
      </c>
      <c r="C127">
        <v>33.526772000000001</v>
      </c>
      <c r="D127">
        <v>23.622942999999999</v>
      </c>
    </row>
    <row r="128" spans="1:4" x14ac:dyDescent="0.25">
      <c r="A128">
        <v>127</v>
      </c>
      <c r="B128">
        <v>262.89999999999998</v>
      </c>
      <c r="C128">
        <v>33.587200000000003</v>
      </c>
      <c r="D128">
        <v>23.665520000000001</v>
      </c>
    </row>
    <row r="129" spans="1:4" x14ac:dyDescent="0.25">
      <c r="A129">
        <v>128</v>
      </c>
      <c r="B129">
        <v>263.5</v>
      </c>
      <c r="C129">
        <v>33.688937000000003</v>
      </c>
      <c r="D129">
        <v>23.737203999999998</v>
      </c>
    </row>
    <row r="130" spans="1:4" x14ac:dyDescent="0.25">
      <c r="A130">
        <v>129</v>
      </c>
      <c r="B130">
        <v>263.39999999999998</v>
      </c>
      <c r="C130">
        <v>33.363985999999997</v>
      </c>
      <c r="D130">
        <v>23.508244000000001</v>
      </c>
    </row>
    <row r="131" spans="1:4" x14ac:dyDescent="0.25">
      <c r="A131">
        <v>130</v>
      </c>
      <c r="B131">
        <v>263.2</v>
      </c>
      <c r="C131">
        <v>33.121997</v>
      </c>
      <c r="D131">
        <v>23.337738000000002</v>
      </c>
    </row>
    <row r="132" spans="1:4" x14ac:dyDescent="0.25">
      <c r="A132">
        <v>131</v>
      </c>
      <c r="B132">
        <v>263.60000000000002</v>
      </c>
      <c r="C132">
        <v>33.126693000000003</v>
      </c>
      <c r="D132">
        <v>23.341047</v>
      </c>
    </row>
    <row r="133" spans="1:4" x14ac:dyDescent="0.25">
      <c r="A133">
        <v>132</v>
      </c>
      <c r="B133">
        <v>263.7</v>
      </c>
      <c r="C133">
        <v>33.253404000000003</v>
      </c>
      <c r="D133">
        <v>23.430327999999999</v>
      </c>
    </row>
    <row r="134" spans="1:4" x14ac:dyDescent="0.25">
      <c r="A134">
        <v>133</v>
      </c>
      <c r="B134">
        <v>264</v>
      </c>
      <c r="C134">
        <v>33.479678999999997</v>
      </c>
      <c r="D134">
        <v>23.589760999999999</v>
      </c>
    </row>
    <row r="135" spans="1:4" x14ac:dyDescent="0.25">
      <c r="A135">
        <v>134</v>
      </c>
      <c r="B135">
        <v>264.10000000000002</v>
      </c>
      <c r="C135">
        <v>33.381464999999999</v>
      </c>
      <c r="D135">
        <v>23.520558999999999</v>
      </c>
    </row>
    <row r="136" spans="1:4" x14ac:dyDescent="0.25">
      <c r="A136">
        <v>135</v>
      </c>
      <c r="B136">
        <v>264.3</v>
      </c>
      <c r="C136">
        <v>33.089272999999999</v>
      </c>
      <c r="D136">
        <v>23.314681</v>
      </c>
    </row>
    <row r="137" spans="1:4" x14ac:dyDescent="0.25">
      <c r="A137">
        <v>136</v>
      </c>
      <c r="B137">
        <v>264.60000000000002</v>
      </c>
      <c r="C137">
        <v>32.779397000000003</v>
      </c>
      <c r="D137">
        <v>23.096343000000001</v>
      </c>
    </row>
    <row r="138" spans="1:4" x14ac:dyDescent="0.25">
      <c r="A138">
        <v>137</v>
      </c>
      <c r="B138">
        <v>264.7</v>
      </c>
      <c r="C138">
        <v>32.731397999999999</v>
      </c>
      <c r="D138">
        <v>23.062522999999999</v>
      </c>
    </row>
    <row r="139" spans="1:4" x14ac:dyDescent="0.25">
      <c r="A139">
        <v>138</v>
      </c>
      <c r="B139">
        <v>264.8</v>
      </c>
      <c r="C139">
        <v>32.716968000000001</v>
      </c>
      <c r="D139">
        <v>23.052354999999999</v>
      </c>
    </row>
    <row r="140" spans="1:4" x14ac:dyDescent="0.25">
      <c r="A140">
        <v>139</v>
      </c>
      <c r="B140">
        <v>265.3</v>
      </c>
      <c r="C140">
        <v>32.653229000000003</v>
      </c>
      <c r="D140">
        <v>23.007444</v>
      </c>
    </row>
    <row r="141" spans="1:4" x14ac:dyDescent="0.25">
      <c r="A141">
        <v>140</v>
      </c>
      <c r="B141">
        <v>265.3</v>
      </c>
      <c r="C141">
        <v>32.561224000000003</v>
      </c>
      <c r="D141">
        <v>22.942618</v>
      </c>
    </row>
    <row r="142" spans="1:4" x14ac:dyDescent="0.25">
      <c r="A142">
        <v>141</v>
      </c>
      <c r="B142">
        <v>265.7</v>
      </c>
      <c r="C142">
        <v>32.475802999999999</v>
      </c>
      <c r="D142">
        <v>22.882429999999999</v>
      </c>
    </row>
    <row r="143" spans="1:4" x14ac:dyDescent="0.25">
      <c r="A143">
        <v>142</v>
      </c>
      <c r="B143">
        <v>266.60000000000002</v>
      </c>
      <c r="C143">
        <v>32.232489000000001</v>
      </c>
      <c r="D143">
        <v>22.710991</v>
      </c>
    </row>
    <row r="144" spans="1:4" x14ac:dyDescent="0.25">
      <c r="A144">
        <v>143</v>
      </c>
      <c r="B144">
        <v>266.8</v>
      </c>
      <c r="C144">
        <v>32.324053999999997</v>
      </c>
      <c r="D144">
        <v>22.775507999999999</v>
      </c>
    </row>
    <row r="145" spans="1:4" x14ac:dyDescent="0.25">
      <c r="A145">
        <v>144</v>
      </c>
      <c r="B145">
        <v>267.39999999999998</v>
      </c>
      <c r="C145">
        <v>32.297919</v>
      </c>
      <c r="D145">
        <v>22.757093000000001</v>
      </c>
    </row>
    <row r="146" spans="1:4" x14ac:dyDescent="0.25">
      <c r="A146">
        <v>145</v>
      </c>
      <c r="B146">
        <v>267.8</v>
      </c>
      <c r="C146">
        <v>32.182811000000001</v>
      </c>
      <c r="D146">
        <v>22.675989000000001</v>
      </c>
    </row>
    <row r="147" spans="1:4" x14ac:dyDescent="0.25">
      <c r="A147">
        <v>146</v>
      </c>
      <c r="B147">
        <v>268.8</v>
      </c>
      <c r="C147">
        <v>32.251787</v>
      </c>
      <c r="D147">
        <v>22.724589000000002</v>
      </c>
    </row>
    <row r="148" spans="1:4" x14ac:dyDescent="0.25">
      <c r="A148">
        <v>147</v>
      </c>
      <c r="B148">
        <v>269.5</v>
      </c>
      <c r="C148">
        <v>31.959174999999998</v>
      </c>
      <c r="D148">
        <v>22.518415000000001</v>
      </c>
    </row>
    <row r="149" spans="1:4" x14ac:dyDescent="0.25">
      <c r="A149">
        <v>148</v>
      </c>
      <c r="B149">
        <v>270.39999999999998</v>
      </c>
      <c r="C149">
        <v>32.390670999999998</v>
      </c>
      <c r="D149">
        <v>22.822445999999999</v>
      </c>
    </row>
    <row r="150" spans="1:4" x14ac:dyDescent="0.25">
      <c r="A150">
        <v>149</v>
      </c>
      <c r="B150">
        <v>270.60000000000002</v>
      </c>
      <c r="C150">
        <v>32.938326000000004</v>
      </c>
      <c r="D150">
        <v>23.208324000000001</v>
      </c>
    </row>
    <row r="151" spans="1:4" x14ac:dyDescent="0.25">
      <c r="A151">
        <v>150</v>
      </c>
      <c r="B151">
        <v>270.39999999999998</v>
      </c>
      <c r="C151">
        <v>32.911329000000002</v>
      </c>
      <c r="D151">
        <v>23.189302000000001</v>
      </c>
    </row>
    <row r="152" spans="1:4" x14ac:dyDescent="0.25">
      <c r="A152">
        <v>151</v>
      </c>
      <c r="B152">
        <v>270.89999999999998</v>
      </c>
      <c r="C152">
        <v>32.844583999999998</v>
      </c>
      <c r="D152">
        <v>23.142272999999999</v>
      </c>
    </row>
    <row r="153" spans="1:4" x14ac:dyDescent="0.25">
      <c r="A153">
        <v>152</v>
      </c>
      <c r="B153">
        <v>271.3</v>
      </c>
      <c r="C153">
        <v>33.142955999999998</v>
      </c>
      <c r="D153">
        <v>23.352506000000002</v>
      </c>
    </row>
    <row r="154" spans="1:4" x14ac:dyDescent="0.25">
      <c r="A154">
        <v>153</v>
      </c>
      <c r="B154">
        <v>271.8</v>
      </c>
      <c r="C154">
        <v>33.707236000000002</v>
      </c>
      <c r="D154">
        <v>23.750098000000001</v>
      </c>
    </row>
    <row r="155" spans="1:4" x14ac:dyDescent="0.25">
      <c r="A155">
        <v>154</v>
      </c>
      <c r="B155">
        <v>272.8</v>
      </c>
      <c r="C155">
        <v>32.997642999999997</v>
      </c>
      <c r="D155">
        <v>23.250119000000002</v>
      </c>
    </row>
    <row r="156" spans="1:4" x14ac:dyDescent="0.25">
      <c r="A156">
        <v>155</v>
      </c>
      <c r="B156">
        <v>272.89999999999998</v>
      </c>
      <c r="C156">
        <v>32.298779000000003</v>
      </c>
      <c r="D156">
        <v>22.757698999999999</v>
      </c>
    </row>
    <row r="157" spans="1:4" x14ac:dyDescent="0.25">
      <c r="A157">
        <v>156</v>
      </c>
      <c r="B157">
        <v>273.2</v>
      </c>
      <c r="C157">
        <v>32.137897000000002</v>
      </c>
      <c r="D157">
        <v>22.644342000000002</v>
      </c>
    </row>
    <row r="158" spans="1:4" x14ac:dyDescent="0.25">
      <c r="A158">
        <v>157</v>
      </c>
      <c r="B158">
        <v>273.8</v>
      </c>
      <c r="C158">
        <v>31.832198999999999</v>
      </c>
      <c r="D158">
        <v>22.428947000000001</v>
      </c>
    </row>
    <row r="159" spans="1:4" x14ac:dyDescent="0.25">
      <c r="A159">
        <v>158</v>
      </c>
      <c r="B159">
        <v>274.5</v>
      </c>
      <c r="C159">
        <v>31.812821</v>
      </c>
      <c r="D159">
        <v>22.415292999999998</v>
      </c>
    </row>
    <row r="160" spans="1:4" x14ac:dyDescent="0.25">
      <c r="A160">
        <v>159</v>
      </c>
      <c r="B160">
        <v>275.3</v>
      </c>
      <c r="C160">
        <v>31.791159</v>
      </c>
      <c r="D160">
        <v>22.400030999999998</v>
      </c>
    </row>
    <row r="161" spans="1:4" x14ac:dyDescent="0.25">
      <c r="A161">
        <v>160</v>
      </c>
      <c r="B161">
        <v>275.39999999999998</v>
      </c>
      <c r="C161">
        <v>31.833594999999999</v>
      </c>
      <c r="D161">
        <v>22.429931</v>
      </c>
    </row>
    <row r="162" spans="1:4" x14ac:dyDescent="0.25">
      <c r="A162">
        <v>161</v>
      </c>
      <c r="B162">
        <v>275.8</v>
      </c>
      <c r="C162">
        <v>32.002777999999999</v>
      </c>
      <c r="D162">
        <v>22.549137000000002</v>
      </c>
    </row>
    <row r="163" spans="1:4" x14ac:dyDescent="0.25">
      <c r="A163">
        <v>162</v>
      </c>
      <c r="B163">
        <v>276.10000000000002</v>
      </c>
      <c r="C163">
        <v>32.586466000000001</v>
      </c>
      <c r="D163">
        <v>22.960404</v>
      </c>
    </row>
    <row r="164" spans="1:4" x14ac:dyDescent="0.25">
      <c r="A164">
        <v>163</v>
      </c>
      <c r="B164">
        <v>276.60000000000002</v>
      </c>
      <c r="C164">
        <v>32.242829</v>
      </c>
      <c r="D164">
        <v>22.718277</v>
      </c>
    </row>
    <row r="165" spans="1:4" x14ac:dyDescent="0.25">
      <c r="A165">
        <v>164</v>
      </c>
      <c r="B165">
        <v>276.89999999999998</v>
      </c>
      <c r="C165">
        <v>32.336598000000002</v>
      </c>
      <c r="D165">
        <v>22.784345999999999</v>
      </c>
    </row>
    <row r="166" spans="1:4" x14ac:dyDescent="0.25">
      <c r="A166">
        <v>165</v>
      </c>
      <c r="B166">
        <v>277.3</v>
      </c>
      <c r="C166">
        <v>31.996701000000002</v>
      </c>
      <c r="D166">
        <v>22.544855999999999</v>
      </c>
    </row>
    <row r="167" spans="1:4" x14ac:dyDescent="0.25">
      <c r="A167">
        <v>166</v>
      </c>
      <c r="B167">
        <v>277.89999999999998</v>
      </c>
      <c r="C167">
        <v>31.806533000000002</v>
      </c>
      <c r="D167">
        <v>22.410862999999999</v>
      </c>
    </row>
    <row r="168" spans="1:4" x14ac:dyDescent="0.25">
      <c r="A168">
        <v>167</v>
      </c>
      <c r="B168">
        <v>278.89999999999998</v>
      </c>
      <c r="C168">
        <v>31.465855000000001</v>
      </c>
      <c r="D168">
        <v>22.170821</v>
      </c>
    </row>
    <row r="169" spans="1:4" x14ac:dyDescent="0.25">
      <c r="A169">
        <v>168</v>
      </c>
      <c r="B169">
        <v>279.8</v>
      </c>
      <c r="C169">
        <v>31.477682000000001</v>
      </c>
      <c r="D169">
        <v>22.179155000000002</v>
      </c>
    </row>
    <row r="170" spans="1:4" x14ac:dyDescent="0.25">
      <c r="A170">
        <v>169</v>
      </c>
      <c r="B170">
        <v>280.2</v>
      </c>
      <c r="C170">
        <v>31.414079999999998</v>
      </c>
      <c r="D170">
        <v>22.134340999999999</v>
      </c>
    </row>
    <row r="171" spans="1:4" x14ac:dyDescent="0.25">
      <c r="A171">
        <v>170</v>
      </c>
      <c r="B171">
        <v>280.39999999999998</v>
      </c>
      <c r="C171">
        <v>31.355311</v>
      </c>
      <c r="D171">
        <v>22.092932999999999</v>
      </c>
    </row>
    <row r="172" spans="1:4" x14ac:dyDescent="0.25">
      <c r="A172">
        <v>171</v>
      </c>
      <c r="B172">
        <v>280.89999999999998</v>
      </c>
      <c r="C172">
        <v>31.768083000000001</v>
      </c>
      <c r="D172">
        <v>22.383770999999999</v>
      </c>
    </row>
    <row r="173" spans="1:4" x14ac:dyDescent="0.25">
      <c r="A173">
        <v>172</v>
      </c>
      <c r="B173">
        <v>281.39999999999998</v>
      </c>
      <c r="C173">
        <v>32.132365</v>
      </c>
      <c r="D173">
        <v>22.640443999999999</v>
      </c>
    </row>
    <row r="174" spans="1:4" x14ac:dyDescent="0.25">
      <c r="A174">
        <v>173</v>
      </c>
      <c r="B174">
        <v>282.2</v>
      </c>
      <c r="C174">
        <v>31.926303999999998</v>
      </c>
      <c r="D174">
        <v>22.495253999999999</v>
      </c>
    </row>
    <row r="175" spans="1:4" x14ac:dyDescent="0.25">
      <c r="A175">
        <v>174</v>
      </c>
      <c r="B175">
        <v>283</v>
      </c>
      <c r="C175">
        <v>31.801466999999999</v>
      </c>
      <c r="D175">
        <v>22.407294</v>
      </c>
    </row>
    <row r="176" spans="1:4" x14ac:dyDescent="0.25">
      <c r="A176">
        <v>175</v>
      </c>
      <c r="B176">
        <v>283.7</v>
      </c>
      <c r="C176">
        <v>31.390197000000001</v>
      </c>
      <c r="D176">
        <v>22.117512999999999</v>
      </c>
    </row>
    <row r="177" spans="1:4" x14ac:dyDescent="0.25">
      <c r="A177">
        <v>176</v>
      </c>
      <c r="B177">
        <v>284</v>
      </c>
      <c r="C177">
        <v>31.358146000000001</v>
      </c>
      <c r="D177">
        <v>22.094930000000002</v>
      </c>
    </row>
    <row r="178" spans="1:4" x14ac:dyDescent="0.25">
      <c r="A178">
        <v>177</v>
      </c>
      <c r="B178">
        <v>284.5</v>
      </c>
      <c r="C178">
        <v>31.823297</v>
      </c>
      <c r="D178">
        <v>22.422675000000002</v>
      </c>
    </row>
    <row r="179" spans="1:4" x14ac:dyDescent="0.25">
      <c r="A179">
        <v>178</v>
      </c>
      <c r="B179">
        <v>285</v>
      </c>
      <c r="C179">
        <v>31.961783</v>
      </c>
      <c r="D179">
        <v>22.520251999999999</v>
      </c>
    </row>
    <row r="180" spans="1:4" x14ac:dyDescent="0.25">
      <c r="A180">
        <v>179</v>
      </c>
      <c r="B180">
        <v>285.7</v>
      </c>
      <c r="C180">
        <v>32.615777000000001</v>
      </c>
      <c r="D180">
        <v>22.981055999999999</v>
      </c>
    </row>
    <row r="181" spans="1:4" x14ac:dyDescent="0.25">
      <c r="A181">
        <v>180</v>
      </c>
      <c r="B181">
        <v>286.2</v>
      </c>
      <c r="C181">
        <v>32.556958999999999</v>
      </c>
      <c r="D181">
        <v>22.939613000000001</v>
      </c>
    </row>
    <row r="182" spans="1:4" x14ac:dyDescent="0.25">
      <c r="A182">
        <v>181</v>
      </c>
      <c r="B182">
        <v>286.8</v>
      </c>
      <c r="C182">
        <v>32.618332000000002</v>
      </c>
      <c r="D182">
        <v>22.982856000000002</v>
      </c>
    </row>
    <row r="183" spans="1:4" x14ac:dyDescent="0.25">
      <c r="A183">
        <v>182</v>
      </c>
      <c r="B183">
        <v>287.10000000000002</v>
      </c>
      <c r="C183">
        <v>32.388097999999999</v>
      </c>
      <c r="D183">
        <v>22.820633000000001</v>
      </c>
    </row>
    <row r="184" spans="1:4" x14ac:dyDescent="0.25">
      <c r="A184">
        <v>183</v>
      </c>
      <c r="B184">
        <v>287.89999999999998</v>
      </c>
      <c r="C184">
        <v>32.439515999999998</v>
      </c>
      <c r="D184">
        <v>22.856863000000001</v>
      </c>
    </row>
    <row r="185" spans="1:4" x14ac:dyDescent="0.25">
      <c r="A185">
        <v>184</v>
      </c>
      <c r="B185">
        <v>287.8</v>
      </c>
      <c r="C185">
        <v>32.444139999999997</v>
      </c>
      <c r="D185">
        <v>22.860120999999999</v>
      </c>
    </row>
    <row r="186" spans="1:4" x14ac:dyDescent="0.25">
      <c r="A186">
        <v>185</v>
      </c>
      <c r="B186">
        <v>288.7</v>
      </c>
      <c r="C186">
        <v>32.362701000000001</v>
      </c>
      <c r="D186">
        <v>22.802738999999999</v>
      </c>
    </row>
    <row r="187" spans="1:4" x14ac:dyDescent="0.25">
      <c r="A187">
        <v>186</v>
      </c>
      <c r="B187">
        <v>289.10000000000002</v>
      </c>
      <c r="C187">
        <v>32.212660999999997</v>
      </c>
      <c r="D187">
        <v>22.697020999999999</v>
      </c>
    </row>
    <row r="188" spans="1:4" x14ac:dyDescent="0.25">
      <c r="A188">
        <v>187</v>
      </c>
      <c r="B188">
        <v>289.5</v>
      </c>
      <c r="C188">
        <v>32.370254000000003</v>
      </c>
      <c r="D188">
        <v>22.808060999999999</v>
      </c>
    </row>
    <row r="189" spans="1:4" x14ac:dyDescent="0.25">
      <c r="A189">
        <v>188</v>
      </c>
      <c r="B189">
        <v>289.5</v>
      </c>
      <c r="C189">
        <v>32.318725000000001</v>
      </c>
      <c r="D189">
        <v>22.771753</v>
      </c>
    </row>
    <row r="190" spans="1:4" x14ac:dyDescent="0.25">
      <c r="A190">
        <v>189</v>
      </c>
      <c r="B190">
        <v>289.8</v>
      </c>
      <c r="C190">
        <v>32.310301000000003</v>
      </c>
      <c r="D190">
        <v>22.765817999999999</v>
      </c>
    </row>
    <row r="191" spans="1:4" x14ac:dyDescent="0.25">
      <c r="A191">
        <v>190</v>
      </c>
      <c r="B191">
        <v>290.3</v>
      </c>
      <c r="C191">
        <v>32.231971999999999</v>
      </c>
      <c r="D191">
        <v>22.710626999999999</v>
      </c>
    </row>
    <row r="192" spans="1:4" x14ac:dyDescent="0.25">
      <c r="A192">
        <v>191</v>
      </c>
      <c r="B192">
        <v>290.39999999999998</v>
      </c>
      <c r="C192">
        <v>31.952047</v>
      </c>
      <c r="D192">
        <v>22.513393000000001</v>
      </c>
    </row>
    <row r="193" spans="1:4" x14ac:dyDescent="0.25">
      <c r="A193">
        <v>192</v>
      </c>
      <c r="B193">
        <v>290.7</v>
      </c>
      <c r="C193">
        <v>31.605378999999999</v>
      </c>
      <c r="D193">
        <v>22.269130000000001</v>
      </c>
    </row>
    <row r="194" spans="1:4" x14ac:dyDescent="0.25">
      <c r="A194">
        <v>193</v>
      </c>
      <c r="B194">
        <v>291.60000000000002</v>
      </c>
      <c r="C194">
        <v>31.917254</v>
      </c>
      <c r="D194">
        <v>22.488876999999999</v>
      </c>
    </row>
    <row r="195" spans="1:4" x14ac:dyDescent="0.25">
      <c r="A195">
        <v>194</v>
      </c>
      <c r="B195">
        <v>292.2</v>
      </c>
      <c r="C195">
        <v>32.604703000000001</v>
      </c>
      <c r="D195">
        <v>22.973253</v>
      </c>
    </row>
    <row r="196" spans="1:4" x14ac:dyDescent="0.25">
      <c r="A196">
        <v>195</v>
      </c>
      <c r="B196">
        <v>293.2</v>
      </c>
      <c r="C196">
        <v>32.916730000000001</v>
      </c>
      <c r="D196">
        <v>23.193107000000001</v>
      </c>
    </row>
    <row r="197" spans="1:4" x14ac:dyDescent="0.25">
      <c r="A197">
        <v>196</v>
      </c>
      <c r="B197">
        <v>294.10000000000002</v>
      </c>
      <c r="C197">
        <v>32.999831999999998</v>
      </c>
      <c r="D197">
        <v>23.251660999999999</v>
      </c>
    </row>
    <row r="198" spans="1:4" x14ac:dyDescent="0.25">
      <c r="A198">
        <v>197</v>
      </c>
      <c r="B198">
        <v>294.89999999999998</v>
      </c>
      <c r="C198">
        <v>34.261899999999997</v>
      </c>
      <c r="D198">
        <v>24.140913000000001</v>
      </c>
    </row>
    <row r="199" spans="1:4" x14ac:dyDescent="0.25">
      <c r="A199">
        <v>198</v>
      </c>
      <c r="B199">
        <v>295.10000000000002</v>
      </c>
      <c r="C199">
        <v>35.034745000000001</v>
      </c>
      <c r="D199">
        <v>24.685459000000002</v>
      </c>
    </row>
    <row r="200" spans="1:4" x14ac:dyDescent="0.25">
      <c r="A200">
        <v>199</v>
      </c>
      <c r="B200">
        <v>295.89999999999998</v>
      </c>
      <c r="C200">
        <v>35.529173999999998</v>
      </c>
      <c r="D200">
        <v>25.033833999999999</v>
      </c>
    </row>
    <row r="201" spans="1:4" x14ac:dyDescent="0.25">
      <c r="A201">
        <v>200</v>
      </c>
      <c r="B201">
        <v>296.2</v>
      </c>
      <c r="C201">
        <v>35.171959000000001</v>
      </c>
      <c r="D201">
        <v>24.782139999999998</v>
      </c>
    </row>
    <row r="202" spans="1:4" x14ac:dyDescent="0.25">
      <c r="A202">
        <v>201</v>
      </c>
      <c r="B202">
        <v>296.3</v>
      </c>
      <c r="C202">
        <v>35.711964999999999</v>
      </c>
      <c r="D202">
        <v>25.162628000000002</v>
      </c>
    </row>
    <row r="203" spans="1:4" x14ac:dyDescent="0.25">
      <c r="A203">
        <v>202</v>
      </c>
      <c r="B203">
        <v>296.5</v>
      </c>
      <c r="C203">
        <v>35.659657000000003</v>
      </c>
      <c r="D203">
        <v>25.125772000000001</v>
      </c>
    </row>
    <row r="204" spans="1:4" x14ac:dyDescent="0.25">
      <c r="A204">
        <v>203</v>
      </c>
      <c r="B204">
        <v>297.8</v>
      </c>
      <c r="C204">
        <v>36.444172999999999</v>
      </c>
      <c r="D204">
        <v>25.678542</v>
      </c>
    </row>
    <row r="205" spans="1:4" x14ac:dyDescent="0.25">
      <c r="A205">
        <v>204</v>
      </c>
      <c r="B205">
        <v>298.39999999999998</v>
      </c>
      <c r="C205">
        <v>36.362985000000002</v>
      </c>
      <c r="D205">
        <v>25.621335999999999</v>
      </c>
    </row>
    <row r="206" spans="1:4" x14ac:dyDescent="0.25">
      <c r="A206">
        <v>205</v>
      </c>
      <c r="B206">
        <v>299.10000000000002</v>
      </c>
      <c r="C206">
        <v>37.017864000000003</v>
      </c>
      <c r="D206">
        <v>26.082763</v>
      </c>
    </row>
    <row r="207" spans="1:4" x14ac:dyDescent="0.25">
      <c r="A207">
        <v>206</v>
      </c>
      <c r="B207">
        <v>300.10000000000002</v>
      </c>
      <c r="C207">
        <v>38.243226999999997</v>
      </c>
      <c r="D207">
        <v>26.946154</v>
      </c>
    </row>
    <row r="208" spans="1:4" x14ac:dyDescent="0.25">
      <c r="A208">
        <v>207</v>
      </c>
      <c r="B208">
        <v>301</v>
      </c>
      <c r="C208">
        <v>39.228673999999998</v>
      </c>
      <c r="D208">
        <v>27.640498999999998</v>
      </c>
    </row>
    <row r="209" spans="1:4" x14ac:dyDescent="0.25">
      <c r="A209">
        <v>208</v>
      </c>
      <c r="B209">
        <v>301.8</v>
      </c>
      <c r="C209">
        <v>40.383715000000002</v>
      </c>
      <c r="D209">
        <v>28.454339999999998</v>
      </c>
    </row>
    <row r="210" spans="1:4" x14ac:dyDescent="0.25">
      <c r="A210">
        <v>209</v>
      </c>
      <c r="B210">
        <v>302.39999999999998</v>
      </c>
      <c r="C210">
        <v>40.133665999999998</v>
      </c>
      <c r="D210">
        <v>28.278155999999999</v>
      </c>
    </row>
    <row r="211" spans="1:4" x14ac:dyDescent="0.25">
      <c r="A211">
        <v>210</v>
      </c>
      <c r="B211">
        <v>303.10000000000002</v>
      </c>
      <c r="C211">
        <v>40.371744999999997</v>
      </c>
      <c r="D211">
        <v>28.445906000000001</v>
      </c>
    </row>
    <row r="212" spans="1:4" x14ac:dyDescent="0.25">
      <c r="A212">
        <v>211</v>
      </c>
      <c r="B212">
        <v>304.39999999999998</v>
      </c>
      <c r="C212">
        <v>40.249775999999997</v>
      </c>
      <c r="D212">
        <v>28.359967000000001</v>
      </c>
    </row>
    <row r="213" spans="1:4" x14ac:dyDescent="0.25">
      <c r="A213">
        <v>212</v>
      </c>
      <c r="B213">
        <v>305</v>
      </c>
      <c r="C213">
        <v>40.734915000000001</v>
      </c>
      <c r="D213">
        <v>28.701796000000002</v>
      </c>
    </row>
    <row r="214" spans="1:4" x14ac:dyDescent="0.25">
      <c r="A214">
        <v>213</v>
      </c>
      <c r="B214">
        <v>305.5</v>
      </c>
      <c r="C214">
        <v>40.882623000000002</v>
      </c>
      <c r="D214">
        <v>28.805871</v>
      </c>
    </row>
    <row r="215" spans="1:4" x14ac:dyDescent="0.25">
      <c r="A215">
        <v>214</v>
      </c>
      <c r="B215">
        <v>306.2</v>
      </c>
      <c r="C215">
        <v>41.590063000000001</v>
      </c>
      <c r="D215">
        <v>29.304331999999999</v>
      </c>
    </row>
    <row r="216" spans="1:4" x14ac:dyDescent="0.25">
      <c r="A216">
        <v>215</v>
      </c>
      <c r="B216">
        <v>306.60000000000002</v>
      </c>
      <c r="C216">
        <v>41.510908999999998</v>
      </c>
      <c r="D216">
        <v>29.248560000000001</v>
      </c>
    </row>
    <row r="217" spans="1:4" x14ac:dyDescent="0.25">
      <c r="A217">
        <v>216</v>
      </c>
      <c r="B217">
        <v>307.8</v>
      </c>
      <c r="C217">
        <v>41.230516999999999</v>
      </c>
      <c r="D217">
        <v>29.050996999999999</v>
      </c>
    </row>
    <row r="218" spans="1:4" x14ac:dyDescent="0.25">
      <c r="A218">
        <v>217</v>
      </c>
      <c r="B218">
        <v>308.89999999999998</v>
      </c>
      <c r="C218">
        <v>41.388269999999999</v>
      </c>
      <c r="D218">
        <v>29.162148999999999</v>
      </c>
    </row>
    <row r="219" spans="1:4" x14ac:dyDescent="0.25">
      <c r="A219">
        <v>218</v>
      </c>
      <c r="B219">
        <v>309.8</v>
      </c>
      <c r="C219">
        <v>41.592734</v>
      </c>
      <c r="D219">
        <v>29.306215000000002</v>
      </c>
    </row>
    <row r="220" spans="1:4" x14ac:dyDescent="0.25">
      <c r="A220">
        <v>219</v>
      </c>
      <c r="B220">
        <v>310.5</v>
      </c>
      <c r="C220">
        <v>41.687328000000001</v>
      </c>
      <c r="D220">
        <v>29.372865000000001</v>
      </c>
    </row>
    <row r="221" spans="1:4" x14ac:dyDescent="0.25">
      <c r="A221">
        <v>220</v>
      </c>
      <c r="B221">
        <v>311.3</v>
      </c>
      <c r="C221">
        <v>41.994841000000001</v>
      </c>
      <c r="D221">
        <v>29.589538999999998</v>
      </c>
    </row>
    <row r="222" spans="1:4" x14ac:dyDescent="0.25">
      <c r="A222">
        <v>221</v>
      </c>
      <c r="B222">
        <v>311.60000000000002</v>
      </c>
      <c r="C222">
        <v>42.599426000000001</v>
      </c>
      <c r="D222">
        <v>30.015529000000001</v>
      </c>
    </row>
    <row r="223" spans="1:4" x14ac:dyDescent="0.25">
      <c r="A223">
        <v>222</v>
      </c>
      <c r="B223">
        <v>312.60000000000002</v>
      </c>
      <c r="C223">
        <v>42.591600999999997</v>
      </c>
      <c r="D223">
        <v>30.010014999999999</v>
      </c>
    </row>
    <row r="224" spans="1:4" x14ac:dyDescent="0.25">
      <c r="A224">
        <v>223</v>
      </c>
      <c r="B224">
        <v>313.2</v>
      </c>
      <c r="C224">
        <v>43.358454000000002</v>
      </c>
      <c r="D224">
        <v>30.550339999999998</v>
      </c>
    </row>
    <row r="225" spans="1:4" x14ac:dyDescent="0.25">
      <c r="A225">
        <v>224</v>
      </c>
      <c r="B225">
        <v>314.10000000000002</v>
      </c>
      <c r="C225">
        <v>43.922786000000002</v>
      </c>
      <c r="D225">
        <v>30.947966999999998</v>
      </c>
    </row>
    <row r="226" spans="1:4" x14ac:dyDescent="0.25">
      <c r="A226">
        <v>225</v>
      </c>
      <c r="B226">
        <v>315.2</v>
      </c>
      <c r="C226">
        <v>44.621369999999999</v>
      </c>
      <c r="D226">
        <v>31.440189</v>
      </c>
    </row>
    <row r="227" spans="1:4" x14ac:dyDescent="0.25">
      <c r="A227">
        <v>226</v>
      </c>
      <c r="B227">
        <v>315.8</v>
      </c>
      <c r="C227">
        <v>44.658706000000002</v>
      </c>
      <c r="D227">
        <v>31.466495999999999</v>
      </c>
    </row>
    <row r="228" spans="1:4" x14ac:dyDescent="0.25">
      <c r="A228">
        <v>227</v>
      </c>
      <c r="B228">
        <v>316.10000000000002</v>
      </c>
      <c r="C228">
        <v>44.650370000000002</v>
      </c>
      <c r="D228">
        <v>31.460622999999998</v>
      </c>
    </row>
    <row r="229" spans="1:4" x14ac:dyDescent="0.25">
      <c r="A229">
        <v>228</v>
      </c>
      <c r="B229">
        <v>317.39999999999998</v>
      </c>
      <c r="C229">
        <v>44.644770999999999</v>
      </c>
      <c r="D229">
        <v>31.456676999999999</v>
      </c>
    </row>
    <row r="230" spans="1:4" x14ac:dyDescent="0.25">
      <c r="A230">
        <v>229</v>
      </c>
      <c r="B230">
        <v>318</v>
      </c>
      <c r="C230">
        <v>44.974066999999998</v>
      </c>
      <c r="D230">
        <v>31.688699</v>
      </c>
    </row>
    <row r="231" spans="1:4" x14ac:dyDescent="0.25">
      <c r="A231">
        <v>230</v>
      </c>
      <c r="B231">
        <v>318.89999999999998</v>
      </c>
      <c r="C231">
        <v>45.194518000000002</v>
      </c>
      <c r="D231">
        <v>31.844028999999999</v>
      </c>
    </row>
    <row r="232" spans="1:4" x14ac:dyDescent="0.25">
      <c r="A232">
        <v>231</v>
      </c>
      <c r="B232">
        <v>319.5</v>
      </c>
      <c r="C232">
        <v>45.093114</v>
      </c>
      <c r="D232">
        <v>31.772579</v>
      </c>
    </row>
    <row r="233" spans="1:4" x14ac:dyDescent="0.25">
      <c r="A233">
        <v>232</v>
      </c>
      <c r="B233">
        <v>319.89999999999998</v>
      </c>
      <c r="C233">
        <v>44.923268</v>
      </c>
      <c r="D233">
        <v>31.652906000000002</v>
      </c>
    </row>
    <row r="234" spans="1:4" x14ac:dyDescent="0.25">
      <c r="A234">
        <v>233</v>
      </c>
      <c r="B234">
        <v>320.3</v>
      </c>
      <c r="C234">
        <v>45.139414000000002</v>
      </c>
      <c r="D234">
        <v>31.805202999999999</v>
      </c>
    </row>
    <row r="235" spans="1:4" x14ac:dyDescent="0.25">
      <c r="A235">
        <v>234</v>
      </c>
      <c r="B235">
        <v>320.89999999999998</v>
      </c>
      <c r="C235">
        <v>45.407904000000002</v>
      </c>
      <c r="D235">
        <v>31.994381000000001</v>
      </c>
    </row>
    <row r="236" spans="1:4" x14ac:dyDescent="0.25">
      <c r="A236">
        <v>235</v>
      </c>
      <c r="B236">
        <v>321.10000000000002</v>
      </c>
      <c r="C236">
        <v>45.140397999999998</v>
      </c>
      <c r="D236">
        <v>31.805896000000001</v>
      </c>
    </row>
    <row r="237" spans="1:4" x14ac:dyDescent="0.25">
      <c r="A237">
        <v>236</v>
      </c>
      <c r="B237">
        <v>321.8</v>
      </c>
      <c r="C237">
        <v>45.020488999999998</v>
      </c>
      <c r="D237">
        <v>31.721408</v>
      </c>
    </row>
    <row r="238" spans="1:4" x14ac:dyDescent="0.25">
      <c r="A238">
        <v>237</v>
      </c>
      <c r="B238">
        <v>322.60000000000002</v>
      </c>
      <c r="C238">
        <v>44.697004999999997</v>
      </c>
      <c r="D238">
        <v>31.493480999999999</v>
      </c>
    </row>
    <row r="239" spans="1:4" x14ac:dyDescent="0.25">
      <c r="A239">
        <v>238</v>
      </c>
      <c r="B239">
        <v>322.89999999999998</v>
      </c>
      <c r="C239">
        <v>44.415838000000001</v>
      </c>
      <c r="D239">
        <v>31.295372</v>
      </c>
    </row>
    <row r="240" spans="1:4" x14ac:dyDescent="0.25">
      <c r="A240">
        <v>239</v>
      </c>
      <c r="B240">
        <v>323.7</v>
      </c>
      <c r="C240">
        <v>44.106059000000002</v>
      </c>
      <c r="D240">
        <v>31.077100999999999</v>
      </c>
    </row>
    <row r="241" spans="1:4" x14ac:dyDescent="0.25">
      <c r="A241">
        <v>240</v>
      </c>
      <c r="B241">
        <v>323.89999999999998</v>
      </c>
      <c r="C241">
        <v>43.943019</v>
      </c>
      <c r="D241">
        <v>30.962223000000002</v>
      </c>
    </row>
    <row r="242" spans="1:4" x14ac:dyDescent="0.25">
      <c r="A242">
        <v>241</v>
      </c>
      <c r="B242">
        <v>324.39999999999998</v>
      </c>
      <c r="C242">
        <v>43.932271</v>
      </c>
      <c r="D242">
        <v>30.954650999999998</v>
      </c>
    </row>
    <row r="243" spans="1:4" x14ac:dyDescent="0.25">
      <c r="A243">
        <v>242</v>
      </c>
      <c r="B243">
        <v>324.8</v>
      </c>
      <c r="C243">
        <v>43.893304999999998</v>
      </c>
      <c r="D243">
        <v>30.927195000000001</v>
      </c>
    </row>
    <row r="244" spans="1:4" x14ac:dyDescent="0.25">
      <c r="A244">
        <v>243</v>
      </c>
      <c r="B244">
        <v>325.3</v>
      </c>
      <c r="C244">
        <v>43.751952000000003</v>
      </c>
      <c r="D244">
        <v>30.827597999999998</v>
      </c>
    </row>
    <row r="245" spans="1:4" x14ac:dyDescent="0.25">
      <c r="A245">
        <v>244</v>
      </c>
      <c r="B245">
        <v>325.60000000000002</v>
      </c>
      <c r="C245">
        <v>43.696427999999997</v>
      </c>
      <c r="D245">
        <v>30.788474999999998</v>
      </c>
    </row>
    <row r="246" spans="1:4" x14ac:dyDescent="0.25">
      <c r="A246">
        <v>245</v>
      </c>
      <c r="B246">
        <v>325.8</v>
      </c>
      <c r="C246">
        <v>43.278939999999999</v>
      </c>
      <c r="D246">
        <v>30.494313999999999</v>
      </c>
    </row>
    <row r="247" spans="1:4" x14ac:dyDescent="0.25">
      <c r="A247">
        <v>246</v>
      </c>
      <c r="B247">
        <v>326.89999999999998</v>
      </c>
      <c r="C247">
        <v>42.709484000000003</v>
      </c>
      <c r="D247">
        <v>30.093074999999999</v>
      </c>
    </row>
    <row r="248" spans="1:4" x14ac:dyDescent="0.25">
      <c r="A248">
        <v>247</v>
      </c>
      <c r="B248">
        <v>327.5</v>
      </c>
      <c r="C248">
        <v>42.395623000000001</v>
      </c>
      <c r="D248">
        <v>29.871929999999999</v>
      </c>
    </row>
    <row r="249" spans="1:4" x14ac:dyDescent="0.25">
      <c r="A249">
        <v>248</v>
      </c>
      <c r="B249">
        <v>328.1</v>
      </c>
      <c r="C249">
        <v>42.667839000000001</v>
      </c>
      <c r="D249">
        <v>30.063732000000002</v>
      </c>
    </row>
    <row r="250" spans="1:4" x14ac:dyDescent="0.25">
      <c r="A250">
        <v>249</v>
      </c>
      <c r="B250">
        <v>329.2</v>
      </c>
      <c r="C250">
        <v>42.663542</v>
      </c>
      <c r="D250">
        <v>30.060704999999999</v>
      </c>
    </row>
    <row r="251" spans="1:4" x14ac:dyDescent="0.25">
      <c r="A251">
        <v>250</v>
      </c>
      <c r="B251">
        <v>329.6</v>
      </c>
      <c r="C251">
        <v>42.445259</v>
      </c>
      <c r="D251">
        <v>29.906903</v>
      </c>
    </row>
    <row r="252" spans="1:4" x14ac:dyDescent="0.25">
      <c r="A252">
        <v>251</v>
      </c>
      <c r="B252">
        <v>330.2</v>
      </c>
      <c r="C252">
        <v>42.197420000000001</v>
      </c>
      <c r="D252">
        <v>29.732275000000001</v>
      </c>
    </row>
    <row r="253" spans="1:4" x14ac:dyDescent="0.25">
      <c r="A253">
        <v>252</v>
      </c>
      <c r="B253">
        <v>330.9</v>
      </c>
      <c r="C253">
        <v>42.238607999999999</v>
      </c>
      <c r="D253">
        <v>29.761296999999999</v>
      </c>
    </row>
    <row r="254" spans="1:4" x14ac:dyDescent="0.25">
      <c r="A254">
        <v>253</v>
      </c>
      <c r="B254">
        <v>331</v>
      </c>
      <c r="C254">
        <v>42.211109999999998</v>
      </c>
      <c r="D254">
        <v>29.741921000000001</v>
      </c>
    </row>
    <row r="255" spans="1:4" x14ac:dyDescent="0.25">
      <c r="A255">
        <v>254</v>
      </c>
      <c r="B255">
        <v>331.1</v>
      </c>
      <c r="C255">
        <v>42.196497999999998</v>
      </c>
      <c r="D255">
        <v>29.731625999999999</v>
      </c>
    </row>
    <row r="256" spans="1:4" x14ac:dyDescent="0.25">
      <c r="A256">
        <v>255</v>
      </c>
      <c r="B256">
        <v>332.1</v>
      </c>
      <c r="C256">
        <v>41.299582999999998</v>
      </c>
      <c r="D256">
        <v>29.09966</v>
      </c>
    </row>
    <row r="257" spans="1:4" x14ac:dyDescent="0.25">
      <c r="A257">
        <v>256</v>
      </c>
      <c r="B257">
        <v>332.7</v>
      </c>
      <c r="C257">
        <v>41.055653</v>
      </c>
      <c r="D257">
        <v>28.927788</v>
      </c>
    </row>
    <row r="258" spans="1:4" x14ac:dyDescent="0.25">
      <c r="A258">
        <v>257</v>
      </c>
      <c r="B258">
        <v>333.1</v>
      </c>
      <c r="C258">
        <v>41.105420000000002</v>
      </c>
      <c r="D258">
        <v>28.962852999999999</v>
      </c>
    </row>
    <row r="259" spans="1:4" x14ac:dyDescent="0.25">
      <c r="A259">
        <v>258</v>
      </c>
      <c r="B259">
        <v>333.8</v>
      </c>
      <c r="C259">
        <v>41.019778000000002</v>
      </c>
      <c r="D259">
        <v>28.902509999999999</v>
      </c>
    </row>
    <row r="260" spans="1:4" x14ac:dyDescent="0.25">
      <c r="A260">
        <v>259</v>
      </c>
      <c r="B260">
        <v>335.1</v>
      </c>
      <c r="C260">
        <v>41.294201999999999</v>
      </c>
      <c r="D260">
        <v>29.095869</v>
      </c>
    </row>
    <row r="261" spans="1:4" x14ac:dyDescent="0.25">
      <c r="A261">
        <v>260</v>
      </c>
      <c r="B261">
        <v>335.6</v>
      </c>
      <c r="C261">
        <v>41.392968000000003</v>
      </c>
      <c r="D261">
        <v>29.165458999999998</v>
      </c>
    </row>
    <row r="262" spans="1:4" x14ac:dyDescent="0.25">
      <c r="A262">
        <v>261</v>
      </c>
      <c r="B262">
        <v>336.4</v>
      </c>
      <c r="C262">
        <v>41.323117000000003</v>
      </c>
      <c r="D262">
        <v>29.116242</v>
      </c>
    </row>
    <row r="263" spans="1:4" x14ac:dyDescent="0.25">
      <c r="A263">
        <v>262</v>
      </c>
      <c r="B263">
        <v>337.2</v>
      </c>
      <c r="C263">
        <v>41.426775999999997</v>
      </c>
      <c r="D263">
        <v>29.18928</v>
      </c>
    </row>
    <row r="264" spans="1:4" x14ac:dyDescent="0.25">
      <c r="A264">
        <v>263</v>
      </c>
      <c r="B264">
        <v>338</v>
      </c>
      <c r="C264">
        <v>41.92586</v>
      </c>
      <c r="D264">
        <v>29.540935000000001</v>
      </c>
    </row>
    <row r="265" spans="1:4" x14ac:dyDescent="0.25">
      <c r="A265">
        <v>264</v>
      </c>
      <c r="B265">
        <v>338.6</v>
      </c>
      <c r="C265">
        <v>42.282646999999997</v>
      </c>
      <c r="D265">
        <v>29.792325999999999</v>
      </c>
    </row>
    <row r="266" spans="1:4" x14ac:dyDescent="0.25">
      <c r="A266">
        <v>265</v>
      </c>
      <c r="B266">
        <v>339.2</v>
      </c>
      <c r="C266">
        <v>41.885558000000003</v>
      </c>
      <c r="D266">
        <v>29.512537999999999</v>
      </c>
    </row>
    <row r="267" spans="1:4" x14ac:dyDescent="0.25">
      <c r="A267">
        <v>266</v>
      </c>
      <c r="B267">
        <v>339.8</v>
      </c>
      <c r="C267">
        <v>41.890863000000003</v>
      </c>
      <c r="D267">
        <v>29.516276000000001</v>
      </c>
    </row>
    <row r="268" spans="1:4" x14ac:dyDescent="0.25">
      <c r="A268">
        <v>267</v>
      </c>
      <c r="B268">
        <v>340.4</v>
      </c>
      <c r="C268">
        <v>42.214267999999997</v>
      </c>
      <c r="D268">
        <v>29.744147000000002</v>
      </c>
    </row>
    <row r="269" spans="1:4" x14ac:dyDescent="0.25">
      <c r="A269">
        <v>268</v>
      </c>
      <c r="B269">
        <v>340.7</v>
      </c>
      <c r="C269">
        <v>42.266483000000001</v>
      </c>
      <c r="D269">
        <v>29.780937000000002</v>
      </c>
    </row>
    <row r="270" spans="1:4" x14ac:dyDescent="0.25">
      <c r="A270">
        <v>269</v>
      </c>
      <c r="B270">
        <v>341.3</v>
      </c>
      <c r="C270">
        <v>41.918042</v>
      </c>
      <c r="D270">
        <v>29.535426000000001</v>
      </c>
    </row>
    <row r="271" spans="1:4" x14ac:dyDescent="0.25">
      <c r="A271">
        <v>270</v>
      </c>
      <c r="B271">
        <v>341.6</v>
      </c>
      <c r="C271">
        <v>41.976712999999997</v>
      </c>
      <c r="D271">
        <v>29.576765999999999</v>
      </c>
    </row>
    <row r="272" spans="1:4" x14ac:dyDescent="0.25">
      <c r="A272">
        <v>271</v>
      </c>
      <c r="B272">
        <v>341.8</v>
      </c>
      <c r="C272">
        <v>41.92268</v>
      </c>
      <c r="D272">
        <v>29.538694</v>
      </c>
    </row>
    <row r="273" spans="1:4" x14ac:dyDescent="0.25">
      <c r="A273">
        <v>272</v>
      </c>
      <c r="B273">
        <v>341.9</v>
      </c>
      <c r="C273">
        <v>41.969433000000002</v>
      </c>
      <c r="D273">
        <v>29.571636000000002</v>
      </c>
    </row>
    <row r="274" spans="1:4" x14ac:dyDescent="0.25">
      <c r="A274">
        <v>273</v>
      </c>
      <c r="B274">
        <v>342.3</v>
      </c>
      <c r="C274">
        <v>42.266483000000001</v>
      </c>
      <c r="D274">
        <v>29.780937000000002</v>
      </c>
    </row>
    <row r="275" spans="1:4" x14ac:dyDescent="0.25">
      <c r="A275">
        <v>274</v>
      </c>
      <c r="B275">
        <v>342.5</v>
      </c>
      <c r="C275">
        <v>42.316926000000002</v>
      </c>
      <c r="D275">
        <v>29.816479000000001</v>
      </c>
    </row>
    <row r="276" spans="1:4" x14ac:dyDescent="0.25">
      <c r="A276">
        <v>275</v>
      </c>
      <c r="B276">
        <v>343</v>
      </c>
      <c r="C276">
        <v>42.671875</v>
      </c>
      <c r="D276">
        <v>30.066576000000001</v>
      </c>
    </row>
    <row r="277" spans="1:4" x14ac:dyDescent="0.25">
      <c r="A277">
        <v>276</v>
      </c>
      <c r="B277">
        <v>344.2</v>
      </c>
      <c r="C277">
        <v>44.042403999999998</v>
      </c>
      <c r="D277">
        <v>31.032250000000001</v>
      </c>
    </row>
    <row r="278" spans="1:4" x14ac:dyDescent="0.25">
      <c r="A278">
        <v>277</v>
      </c>
      <c r="B278">
        <v>344.6</v>
      </c>
      <c r="C278">
        <v>44.597459000000001</v>
      </c>
      <c r="D278">
        <v>31.423341000000001</v>
      </c>
    </row>
    <row r="279" spans="1:4" x14ac:dyDescent="0.25">
      <c r="A279">
        <v>278</v>
      </c>
      <c r="B279">
        <v>345.1</v>
      </c>
      <c r="C279">
        <v>44.645392999999999</v>
      </c>
      <c r="D279">
        <v>31.457115999999999</v>
      </c>
    </row>
    <row r="280" spans="1:4" x14ac:dyDescent="0.25">
      <c r="A280">
        <v>279</v>
      </c>
      <c r="B280">
        <v>345.3</v>
      </c>
      <c r="C280">
        <v>44.604559000000002</v>
      </c>
      <c r="D280">
        <v>31.428343999999999</v>
      </c>
    </row>
    <row r="281" spans="1:4" x14ac:dyDescent="0.25">
      <c r="A281">
        <v>280</v>
      </c>
      <c r="B281">
        <v>345.7</v>
      </c>
      <c r="C281">
        <v>44.597085</v>
      </c>
      <c r="D281">
        <v>31.423078</v>
      </c>
    </row>
    <row r="282" spans="1:4" x14ac:dyDescent="0.25">
      <c r="A282">
        <v>281</v>
      </c>
      <c r="B282">
        <v>346.2</v>
      </c>
      <c r="C282">
        <v>45.094468999999997</v>
      </c>
      <c r="D282">
        <v>31.773534000000001</v>
      </c>
    </row>
    <row r="283" spans="1:4" x14ac:dyDescent="0.25">
      <c r="A283">
        <v>282</v>
      </c>
      <c r="B283">
        <v>346.3</v>
      </c>
      <c r="C283">
        <v>45.504700999999997</v>
      </c>
      <c r="D283">
        <v>32.062582999999997</v>
      </c>
    </row>
    <row r="284" spans="1:4" x14ac:dyDescent="0.25">
      <c r="A284">
        <v>283</v>
      </c>
      <c r="B284">
        <v>346.6</v>
      </c>
      <c r="C284">
        <v>45.789858000000002</v>
      </c>
      <c r="D284">
        <v>32.263505000000002</v>
      </c>
    </row>
    <row r="285" spans="1:4" x14ac:dyDescent="0.25">
      <c r="A285">
        <v>284</v>
      </c>
      <c r="B285">
        <v>346.7</v>
      </c>
      <c r="C285">
        <v>46.086995000000002</v>
      </c>
      <c r="D285">
        <v>32.472867999999998</v>
      </c>
    </row>
    <row r="286" spans="1:4" x14ac:dyDescent="0.25">
      <c r="A286">
        <v>285</v>
      </c>
      <c r="B286">
        <v>346.9</v>
      </c>
      <c r="C286">
        <v>46.698678999999998</v>
      </c>
      <c r="D286">
        <v>32.903860000000002</v>
      </c>
    </row>
    <row r="287" spans="1:4" x14ac:dyDescent="0.25">
      <c r="A287">
        <v>286</v>
      </c>
      <c r="B287">
        <v>347.2</v>
      </c>
      <c r="C287">
        <v>46.594706000000002</v>
      </c>
      <c r="D287">
        <v>32.830601000000001</v>
      </c>
    </row>
    <row r="288" spans="1:4" x14ac:dyDescent="0.25">
      <c r="A288">
        <v>287</v>
      </c>
      <c r="B288">
        <v>347.2</v>
      </c>
      <c r="C288">
        <v>47.081018</v>
      </c>
      <c r="D288">
        <v>33.173254999999997</v>
      </c>
    </row>
    <row r="289" spans="1:4" x14ac:dyDescent="0.25">
      <c r="A289">
        <v>288</v>
      </c>
      <c r="B289">
        <v>347.3</v>
      </c>
      <c r="C289">
        <v>47.215933999999997</v>
      </c>
      <c r="D289">
        <v>33.268318000000001</v>
      </c>
    </row>
    <row r="290" spans="1:4" x14ac:dyDescent="0.25">
      <c r="A290">
        <v>289</v>
      </c>
      <c r="B290">
        <v>347.6</v>
      </c>
      <c r="C290">
        <v>47.800975999999999</v>
      </c>
      <c r="D290">
        <v>33.680537999999999</v>
      </c>
    </row>
    <row r="291" spans="1:4" x14ac:dyDescent="0.25">
      <c r="A291">
        <v>290</v>
      </c>
      <c r="B291">
        <v>347.8</v>
      </c>
      <c r="C291">
        <v>47.625390000000003</v>
      </c>
      <c r="D291">
        <v>33.556820000000002</v>
      </c>
    </row>
    <row r="292" spans="1:4" x14ac:dyDescent="0.25">
      <c r="A292">
        <v>291</v>
      </c>
      <c r="B292">
        <v>347.5</v>
      </c>
      <c r="C292">
        <v>48.187711999999998</v>
      </c>
      <c r="D292">
        <v>33.953031000000003</v>
      </c>
    </row>
    <row r="293" spans="1:4" x14ac:dyDescent="0.25">
      <c r="A293">
        <v>292</v>
      </c>
      <c r="B293">
        <v>347.8</v>
      </c>
      <c r="C293">
        <v>48.092041000000002</v>
      </c>
      <c r="D293">
        <v>33.885621999999998</v>
      </c>
    </row>
    <row r="294" spans="1:4" x14ac:dyDescent="0.25">
      <c r="A294">
        <v>293</v>
      </c>
      <c r="B294">
        <v>348.9</v>
      </c>
      <c r="C294">
        <v>47.430534000000002</v>
      </c>
      <c r="D294">
        <v>33.419524000000003</v>
      </c>
    </row>
    <row r="295" spans="1:4" x14ac:dyDescent="0.25">
      <c r="A295">
        <v>294</v>
      </c>
      <c r="B295">
        <v>349.5</v>
      </c>
      <c r="C295">
        <v>47.329225000000001</v>
      </c>
      <c r="D295">
        <v>33.348142000000003</v>
      </c>
    </row>
    <row r="296" spans="1:4" x14ac:dyDescent="0.25">
      <c r="A296">
        <v>295</v>
      </c>
      <c r="B296">
        <v>350.3</v>
      </c>
      <c r="C296">
        <v>47.218286999999997</v>
      </c>
      <c r="D296">
        <v>33.269976</v>
      </c>
    </row>
    <row r="297" spans="1:4" x14ac:dyDescent="0.25">
      <c r="A297">
        <v>296</v>
      </c>
      <c r="B297">
        <v>350.8</v>
      </c>
      <c r="C297">
        <v>47.198869999999999</v>
      </c>
      <c r="D297">
        <v>33.256293999999997</v>
      </c>
    </row>
    <row r="298" spans="1:4" x14ac:dyDescent="0.25">
      <c r="A298">
        <v>297</v>
      </c>
      <c r="B298">
        <v>351.1</v>
      </c>
      <c r="C298">
        <v>47.484383000000001</v>
      </c>
      <c r="D298">
        <v>33.457467000000001</v>
      </c>
    </row>
    <row r="299" spans="1:4" x14ac:dyDescent="0.25">
      <c r="A299">
        <v>298</v>
      </c>
      <c r="B299">
        <v>351.3</v>
      </c>
      <c r="C299">
        <v>47.504503</v>
      </c>
      <c r="D299">
        <v>33.471643</v>
      </c>
    </row>
    <row r="300" spans="1:4" x14ac:dyDescent="0.25">
      <c r="A300">
        <v>299</v>
      </c>
      <c r="B300">
        <v>351.2</v>
      </c>
      <c r="C300">
        <v>47.548338000000001</v>
      </c>
      <c r="D300">
        <v>33.502529000000003</v>
      </c>
    </row>
    <row r="301" spans="1:4" x14ac:dyDescent="0.25">
      <c r="A301">
        <v>300</v>
      </c>
      <c r="B301">
        <v>351.1</v>
      </c>
      <c r="C301">
        <v>47.769004000000002</v>
      </c>
      <c r="D301">
        <v>33.658009999999997</v>
      </c>
    </row>
    <row r="302" spans="1:4" x14ac:dyDescent="0.25">
      <c r="A302">
        <v>301</v>
      </c>
      <c r="B302">
        <v>351.1</v>
      </c>
      <c r="C302">
        <v>48.280315999999999</v>
      </c>
      <c r="D302">
        <v>34.018279999999997</v>
      </c>
    </row>
    <row r="303" spans="1:4" x14ac:dyDescent="0.25">
      <c r="A303">
        <v>302</v>
      </c>
      <c r="B303">
        <v>351</v>
      </c>
      <c r="C303">
        <v>48.120220000000003</v>
      </c>
      <c r="D303">
        <v>33.905476999999998</v>
      </c>
    </row>
    <row r="304" spans="1:4" x14ac:dyDescent="0.25">
      <c r="A304">
        <v>303</v>
      </c>
      <c r="B304">
        <v>351.5</v>
      </c>
      <c r="C304">
        <v>48.074595000000002</v>
      </c>
      <c r="D304">
        <v>33.873328999999998</v>
      </c>
    </row>
    <row r="305" spans="1:4" x14ac:dyDescent="0.25">
      <c r="A305">
        <v>304</v>
      </c>
      <c r="B305">
        <v>351.7</v>
      </c>
      <c r="C305">
        <v>48.060262999999999</v>
      </c>
      <c r="D305">
        <v>33.863230999999999</v>
      </c>
    </row>
    <row r="306" spans="1:4" x14ac:dyDescent="0.25">
      <c r="A306">
        <v>305</v>
      </c>
      <c r="B306">
        <v>352.1</v>
      </c>
      <c r="C306">
        <v>47.848022999999998</v>
      </c>
      <c r="D306">
        <v>33.713687</v>
      </c>
    </row>
    <row r="307" spans="1:4" x14ac:dyDescent="0.25">
      <c r="A307">
        <v>306</v>
      </c>
      <c r="B307">
        <v>352.5</v>
      </c>
      <c r="C307">
        <v>47.675407</v>
      </c>
      <c r="D307">
        <v>33.592061999999999</v>
      </c>
    </row>
    <row r="308" spans="1:4" x14ac:dyDescent="0.25">
      <c r="A308">
        <v>307</v>
      </c>
      <c r="B308">
        <v>352.7</v>
      </c>
      <c r="C308">
        <v>46.932693999999998</v>
      </c>
      <c r="D308">
        <v>33.068747000000002</v>
      </c>
    </row>
    <row r="309" spans="1:4" x14ac:dyDescent="0.25">
      <c r="A309">
        <v>308</v>
      </c>
      <c r="B309">
        <v>352.9</v>
      </c>
      <c r="C309">
        <v>47.301515000000002</v>
      </c>
      <c r="D309">
        <v>33.328617999999999</v>
      </c>
    </row>
    <row r="310" spans="1:4" x14ac:dyDescent="0.25">
      <c r="A310">
        <v>309</v>
      </c>
      <c r="B310">
        <v>353.2</v>
      </c>
      <c r="C310">
        <v>47.316428999999999</v>
      </c>
      <c r="D310">
        <v>33.339126</v>
      </c>
    </row>
    <row r="311" spans="1:4" x14ac:dyDescent="0.25">
      <c r="A311">
        <v>310</v>
      </c>
      <c r="B311">
        <v>353.2</v>
      </c>
      <c r="C311">
        <v>47.534314999999999</v>
      </c>
      <c r="D311">
        <v>33.492649</v>
      </c>
    </row>
    <row r="312" spans="1:4" x14ac:dyDescent="0.25">
      <c r="A312">
        <v>311</v>
      </c>
      <c r="B312">
        <v>353</v>
      </c>
      <c r="C312">
        <v>47.102725</v>
      </c>
      <c r="D312">
        <v>33.188549999999999</v>
      </c>
    </row>
    <row r="313" spans="1:4" x14ac:dyDescent="0.25">
      <c r="A313">
        <v>312</v>
      </c>
      <c r="B313">
        <v>353.5</v>
      </c>
      <c r="C313">
        <v>46.937902000000001</v>
      </c>
      <c r="D313">
        <v>33.072415999999997</v>
      </c>
    </row>
    <row r="314" spans="1:4" x14ac:dyDescent="0.25">
      <c r="A314">
        <v>313</v>
      </c>
      <c r="B314">
        <v>353.6</v>
      </c>
      <c r="C314">
        <v>46.845371999999998</v>
      </c>
      <c r="D314">
        <v>33.007219999999997</v>
      </c>
    </row>
    <row r="315" spans="1:4" x14ac:dyDescent="0.25">
      <c r="A315">
        <v>314</v>
      </c>
      <c r="B315">
        <v>354.3</v>
      </c>
      <c r="C315">
        <v>46.642969999999998</v>
      </c>
      <c r="D315">
        <v>32.864606999999999</v>
      </c>
    </row>
    <row r="316" spans="1:4" x14ac:dyDescent="0.25">
      <c r="A316">
        <v>315</v>
      </c>
      <c r="B316">
        <v>354.7</v>
      </c>
      <c r="C316">
        <v>46.547586000000003</v>
      </c>
      <c r="D316">
        <v>32.797400000000003</v>
      </c>
    </row>
    <row r="317" spans="1:4" x14ac:dyDescent="0.25">
      <c r="A317">
        <v>316</v>
      </c>
      <c r="B317">
        <v>354.8</v>
      </c>
      <c r="C317">
        <v>46.623313000000003</v>
      </c>
      <c r="D317">
        <v>32.850757000000002</v>
      </c>
    </row>
    <row r="318" spans="1:4" x14ac:dyDescent="0.25">
      <c r="A318">
        <v>317</v>
      </c>
      <c r="B318">
        <v>355.6</v>
      </c>
      <c r="C318">
        <v>47.286831999999997</v>
      </c>
      <c r="D318">
        <v>33.318272</v>
      </c>
    </row>
    <row r="319" spans="1:4" x14ac:dyDescent="0.25">
      <c r="A319">
        <v>318</v>
      </c>
      <c r="B319">
        <v>355.5</v>
      </c>
      <c r="C319">
        <v>47.745272999999997</v>
      </c>
      <c r="D319">
        <v>33.641289</v>
      </c>
    </row>
    <row r="320" spans="1:4" x14ac:dyDescent="0.25">
      <c r="A320">
        <v>319</v>
      </c>
      <c r="B320">
        <v>355.8</v>
      </c>
      <c r="C320">
        <v>47.564692999999998</v>
      </c>
      <c r="D320">
        <v>33.514052999999997</v>
      </c>
    </row>
    <row r="321" spans="1:4" x14ac:dyDescent="0.25">
      <c r="A321">
        <v>320</v>
      </c>
      <c r="B321">
        <v>356.3</v>
      </c>
      <c r="C321">
        <v>47.684261999999997</v>
      </c>
      <c r="D321">
        <v>33.598300999999999</v>
      </c>
    </row>
    <row r="322" spans="1:4" x14ac:dyDescent="0.25">
      <c r="A322">
        <v>321</v>
      </c>
      <c r="B322">
        <v>356.9</v>
      </c>
      <c r="C322">
        <v>48.220443000000003</v>
      </c>
      <c r="D322">
        <v>33.976094000000003</v>
      </c>
    </row>
    <row r="323" spans="1:4" x14ac:dyDescent="0.25">
      <c r="A323">
        <v>322</v>
      </c>
      <c r="B323">
        <v>357.1</v>
      </c>
      <c r="C323">
        <v>48.590007999999997</v>
      </c>
      <c r="D323">
        <v>34.236488999999999</v>
      </c>
    </row>
    <row r="324" spans="1:4" x14ac:dyDescent="0.25">
      <c r="A324">
        <v>323</v>
      </c>
      <c r="B324">
        <v>358</v>
      </c>
      <c r="C324">
        <v>48.664383999999998</v>
      </c>
      <c r="D324">
        <v>34.288893999999999</v>
      </c>
    </row>
    <row r="325" spans="1:4" x14ac:dyDescent="0.25">
      <c r="A325">
        <v>324</v>
      </c>
      <c r="B325">
        <v>358.6</v>
      </c>
      <c r="C325">
        <v>48.874442000000002</v>
      </c>
      <c r="D325">
        <v>34.436900999999999</v>
      </c>
    </row>
    <row r="326" spans="1:4" x14ac:dyDescent="0.25">
      <c r="A326">
        <v>325</v>
      </c>
      <c r="B326">
        <v>359.2</v>
      </c>
      <c r="C326">
        <v>49.530686000000003</v>
      </c>
      <c r="D326">
        <v>34.899290000000001</v>
      </c>
    </row>
    <row r="327" spans="1:4" x14ac:dyDescent="0.25">
      <c r="A327">
        <v>326</v>
      </c>
      <c r="B327">
        <v>359.5</v>
      </c>
      <c r="C327">
        <v>49.989443000000001</v>
      </c>
      <c r="D327">
        <v>35.222529999999999</v>
      </c>
    </row>
    <row r="328" spans="1:4" x14ac:dyDescent="0.25">
      <c r="A328">
        <v>327</v>
      </c>
      <c r="B328">
        <v>359.8</v>
      </c>
      <c r="C328">
        <v>50.508085000000001</v>
      </c>
      <c r="D328">
        <v>35.587964999999997</v>
      </c>
    </row>
    <row r="329" spans="1:4" x14ac:dyDescent="0.25">
      <c r="A329">
        <v>328</v>
      </c>
      <c r="B329">
        <v>360</v>
      </c>
      <c r="C329">
        <v>51.018515000000001</v>
      </c>
      <c r="D329">
        <v>35.947614000000002</v>
      </c>
    </row>
    <row r="330" spans="1:4" x14ac:dyDescent="0.25">
      <c r="A330">
        <v>329</v>
      </c>
      <c r="B330">
        <v>360.5</v>
      </c>
      <c r="C330">
        <v>50.515673999999997</v>
      </c>
      <c r="D330">
        <v>35.593311999999997</v>
      </c>
    </row>
    <row r="331" spans="1:4" x14ac:dyDescent="0.25">
      <c r="A331">
        <v>330</v>
      </c>
      <c r="B331">
        <v>360.9</v>
      </c>
      <c r="C331">
        <v>50.593038999999997</v>
      </c>
      <c r="D331">
        <v>35.647823000000002</v>
      </c>
    </row>
    <row r="332" spans="1:4" x14ac:dyDescent="0.25">
      <c r="A332">
        <v>331</v>
      </c>
      <c r="B332">
        <v>361.2</v>
      </c>
      <c r="C332">
        <v>50.311915999999997</v>
      </c>
      <c r="D332">
        <v>35.449744000000003</v>
      </c>
    </row>
    <row r="333" spans="1:4" x14ac:dyDescent="0.25">
      <c r="A333">
        <v>332</v>
      </c>
      <c r="B333">
        <v>361.8</v>
      </c>
      <c r="C333">
        <v>50.694729000000002</v>
      </c>
      <c r="D333">
        <v>35.719473999999998</v>
      </c>
    </row>
    <row r="334" spans="1:4" x14ac:dyDescent="0.25">
      <c r="A334">
        <v>333</v>
      </c>
      <c r="B334">
        <v>362.6</v>
      </c>
      <c r="C334">
        <v>50.603468999999997</v>
      </c>
      <c r="D334">
        <v>35.655172999999998</v>
      </c>
    </row>
    <row r="335" spans="1:4" x14ac:dyDescent="0.25">
      <c r="A335">
        <v>334</v>
      </c>
      <c r="B335">
        <v>363.7</v>
      </c>
      <c r="C335">
        <v>51.068689999999997</v>
      </c>
      <c r="D335">
        <v>35.982967000000002</v>
      </c>
    </row>
    <row r="336" spans="1:4" x14ac:dyDescent="0.25">
      <c r="A336">
        <v>335</v>
      </c>
      <c r="B336">
        <v>363.9</v>
      </c>
      <c r="C336">
        <v>51.106534000000003</v>
      </c>
      <c r="D336">
        <v>36.009630999999999</v>
      </c>
    </row>
    <row r="337" spans="1:4" x14ac:dyDescent="0.25">
      <c r="A337">
        <v>336</v>
      </c>
      <c r="B337">
        <v>363.8</v>
      </c>
      <c r="C337">
        <v>51.367521000000004</v>
      </c>
      <c r="D337">
        <v>36.193522999999999</v>
      </c>
    </row>
    <row r="338" spans="1:4" x14ac:dyDescent="0.25">
      <c r="A338">
        <v>337</v>
      </c>
      <c r="B338">
        <v>364.8</v>
      </c>
      <c r="C338">
        <v>51.768287000000001</v>
      </c>
      <c r="D338">
        <v>36.475903000000002</v>
      </c>
    </row>
    <row r="339" spans="1:4" x14ac:dyDescent="0.25">
      <c r="A339">
        <v>338</v>
      </c>
      <c r="B339">
        <v>365.3</v>
      </c>
      <c r="C339">
        <v>51.867458999999997</v>
      </c>
      <c r="D339">
        <v>36.545779000000003</v>
      </c>
    </row>
    <row r="340" spans="1:4" x14ac:dyDescent="0.25">
      <c r="A340">
        <v>339</v>
      </c>
      <c r="B340">
        <v>365.7</v>
      </c>
      <c r="C340">
        <v>51.555903000000001</v>
      </c>
      <c r="D340">
        <v>36.326256999999998</v>
      </c>
    </row>
    <row r="341" spans="1:4" x14ac:dyDescent="0.25">
      <c r="A341">
        <v>340</v>
      </c>
      <c r="B341">
        <v>366</v>
      </c>
      <c r="C341">
        <v>51.450083999999997</v>
      </c>
      <c r="D341">
        <v>36.251697</v>
      </c>
    </row>
    <row r="342" spans="1:4" x14ac:dyDescent="0.25">
      <c r="A342">
        <v>341</v>
      </c>
      <c r="B342">
        <v>366.4</v>
      </c>
      <c r="C342">
        <v>51.441876999999998</v>
      </c>
      <c r="D342">
        <v>36.245913999999999</v>
      </c>
    </row>
    <row r="343" spans="1:4" x14ac:dyDescent="0.25">
      <c r="A343">
        <v>342</v>
      </c>
      <c r="B343">
        <v>366.4</v>
      </c>
      <c r="C343">
        <v>51.618687000000001</v>
      </c>
      <c r="D343">
        <v>36.370494999999998</v>
      </c>
    </row>
    <row r="344" spans="1:4" x14ac:dyDescent="0.25">
      <c r="A344">
        <v>343</v>
      </c>
      <c r="B344">
        <v>366.5</v>
      </c>
      <c r="C344">
        <v>51.592958000000003</v>
      </c>
      <c r="D344">
        <v>36.352366000000004</v>
      </c>
    </row>
    <row r="345" spans="1:4" x14ac:dyDescent="0.25">
      <c r="A345">
        <v>344</v>
      </c>
      <c r="B345">
        <v>366.8</v>
      </c>
      <c r="C345">
        <v>51.995299000000003</v>
      </c>
      <c r="D345">
        <v>36.635854999999999</v>
      </c>
    </row>
    <row r="346" spans="1:4" x14ac:dyDescent="0.25">
      <c r="A346">
        <v>345</v>
      </c>
      <c r="B346">
        <v>367.1</v>
      </c>
      <c r="C346">
        <v>52.069291</v>
      </c>
      <c r="D346">
        <v>36.687989999999999</v>
      </c>
    </row>
    <row r="347" spans="1:4" x14ac:dyDescent="0.25">
      <c r="A347">
        <v>346</v>
      </c>
      <c r="B347">
        <v>366.9</v>
      </c>
      <c r="C347">
        <v>52.309866999999997</v>
      </c>
      <c r="D347">
        <v>36.857500000000002</v>
      </c>
    </row>
    <row r="348" spans="1:4" x14ac:dyDescent="0.25">
      <c r="A348">
        <v>347</v>
      </c>
      <c r="B348">
        <v>367.4</v>
      </c>
      <c r="C348">
        <v>52.534010000000002</v>
      </c>
      <c r="D348">
        <v>37.015431</v>
      </c>
    </row>
    <row r="349" spans="1:4" x14ac:dyDescent="0.25">
      <c r="A349">
        <v>348</v>
      </c>
      <c r="B349">
        <v>367.6</v>
      </c>
      <c r="C349">
        <v>52.586858999999997</v>
      </c>
      <c r="D349">
        <v>37.052667999999997</v>
      </c>
    </row>
    <row r="350" spans="1:4" x14ac:dyDescent="0.25">
      <c r="A350">
        <v>349</v>
      </c>
      <c r="B350">
        <v>368</v>
      </c>
      <c r="C350">
        <v>52.881419000000001</v>
      </c>
      <c r="D350">
        <v>37.260213999999998</v>
      </c>
    </row>
    <row r="351" spans="1:4" x14ac:dyDescent="0.25">
      <c r="A351">
        <v>350</v>
      </c>
      <c r="B351">
        <v>367.8</v>
      </c>
      <c r="C351">
        <v>52.941896999999997</v>
      </c>
      <c r="D351">
        <v>37.302827000000001</v>
      </c>
    </row>
    <row r="352" spans="1:4" x14ac:dyDescent="0.25">
      <c r="A352">
        <v>351</v>
      </c>
      <c r="B352">
        <v>367.5</v>
      </c>
      <c r="C352">
        <v>52.980604</v>
      </c>
      <c r="D352">
        <v>37.330100999999999</v>
      </c>
    </row>
    <row r="353" spans="1:4" x14ac:dyDescent="0.25">
      <c r="A353">
        <v>352</v>
      </c>
      <c r="B353">
        <v>367.8</v>
      </c>
      <c r="C353">
        <v>53.503478999999999</v>
      </c>
      <c r="D353">
        <v>37.698517000000002</v>
      </c>
    </row>
    <row r="354" spans="1:4" x14ac:dyDescent="0.25">
      <c r="A354">
        <v>353</v>
      </c>
      <c r="B354">
        <v>368.2</v>
      </c>
      <c r="C354">
        <v>53.509708000000003</v>
      </c>
      <c r="D354">
        <v>37.702907000000003</v>
      </c>
    </row>
    <row r="355" spans="1:4" x14ac:dyDescent="0.25">
      <c r="A355">
        <v>354</v>
      </c>
      <c r="B355">
        <v>368.2</v>
      </c>
      <c r="C355">
        <v>53.509708000000003</v>
      </c>
      <c r="D355">
        <v>37.702907000000003</v>
      </c>
    </row>
    <row r="356" spans="1:4" x14ac:dyDescent="0.25">
      <c r="A356">
        <v>355</v>
      </c>
      <c r="B356">
        <v>368.3</v>
      </c>
      <c r="C356">
        <v>53.777422000000001</v>
      </c>
      <c r="D356">
        <v>37.891537999999997</v>
      </c>
    </row>
    <row r="357" spans="1:4" x14ac:dyDescent="0.25">
      <c r="A357">
        <v>356</v>
      </c>
      <c r="B357">
        <v>367.9</v>
      </c>
      <c r="C357">
        <v>53.767916999999997</v>
      </c>
      <c r="D357">
        <v>37.884839999999997</v>
      </c>
    </row>
    <row r="358" spans="1:4" x14ac:dyDescent="0.25">
      <c r="A358">
        <v>357</v>
      </c>
      <c r="B358">
        <v>367.9</v>
      </c>
      <c r="C358">
        <v>53.726571</v>
      </c>
      <c r="D358">
        <v>37.855708</v>
      </c>
    </row>
    <row r="359" spans="1:4" x14ac:dyDescent="0.25">
      <c r="A359">
        <v>358</v>
      </c>
      <c r="B359">
        <v>367.7</v>
      </c>
      <c r="C359">
        <v>53.845560999999996</v>
      </c>
      <c r="D359">
        <v>37.939548000000002</v>
      </c>
    </row>
    <row r="360" spans="1:4" x14ac:dyDescent="0.25">
      <c r="A360">
        <v>359</v>
      </c>
      <c r="B360">
        <v>367.8</v>
      </c>
      <c r="C360">
        <v>53.801693</v>
      </c>
      <c r="D360">
        <v>37.908639000000001</v>
      </c>
    </row>
    <row r="361" spans="1:4" x14ac:dyDescent="0.25">
      <c r="A361">
        <v>360</v>
      </c>
      <c r="B361">
        <v>367.7</v>
      </c>
      <c r="C361">
        <v>53.533064000000003</v>
      </c>
      <c r="D361">
        <v>37.719363000000001</v>
      </c>
    </row>
    <row r="362" spans="1:4" x14ac:dyDescent="0.25">
      <c r="A362">
        <v>361</v>
      </c>
      <c r="B362">
        <v>367.7</v>
      </c>
      <c r="C362">
        <v>53.533064000000003</v>
      </c>
      <c r="D362">
        <v>37.719363000000001</v>
      </c>
    </row>
    <row r="363" spans="1:4" x14ac:dyDescent="0.25">
      <c r="A363">
        <v>362</v>
      </c>
      <c r="B363">
        <v>367.7</v>
      </c>
      <c r="C363">
        <v>53.555889999999998</v>
      </c>
      <c r="D363">
        <v>37.735446000000003</v>
      </c>
    </row>
    <row r="364" spans="1:4" x14ac:dyDescent="0.25">
      <c r="A364">
        <v>363</v>
      </c>
      <c r="B364">
        <v>367.7</v>
      </c>
      <c r="C364">
        <v>53.661594000000001</v>
      </c>
      <c r="D364">
        <v>37.809925</v>
      </c>
    </row>
    <row r="365" spans="1:4" x14ac:dyDescent="0.25">
      <c r="A365">
        <v>364</v>
      </c>
      <c r="B365">
        <v>367.8</v>
      </c>
      <c r="C365">
        <v>53.621720000000003</v>
      </c>
      <c r="D365">
        <v>37.781829999999999</v>
      </c>
    </row>
    <row r="366" spans="1:4" x14ac:dyDescent="0.25">
      <c r="A366">
        <v>365</v>
      </c>
      <c r="B366">
        <v>367.9</v>
      </c>
      <c r="C366">
        <v>53.571240000000003</v>
      </c>
      <c r="D366">
        <v>37.746262000000002</v>
      </c>
    </row>
    <row r="367" spans="1:4" x14ac:dyDescent="0.25">
      <c r="A367">
        <v>366</v>
      </c>
      <c r="B367">
        <v>368</v>
      </c>
      <c r="C367">
        <v>53.721504000000003</v>
      </c>
      <c r="D367">
        <v>37.852137999999997</v>
      </c>
    </row>
    <row r="368" spans="1:4" x14ac:dyDescent="0.25">
      <c r="A368">
        <v>367</v>
      </c>
      <c r="B368">
        <v>368.1</v>
      </c>
      <c r="C368">
        <v>53.598196000000002</v>
      </c>
      <c r="D368">
        <v>37.765256000000001</v>
      </c>
    </row>
    <row r="369" spans="1:4" x14ac:dyDescent="0.25">
      <c r="A369">
        <v>368</v>
      </c>
      <c r="B369">
        <v>368.1</v>
      </c>
      <c r="C369">
        <v>53.348852000000001</v>
      </c>
      <c r="D369">
        <v>37.589568</v>
      </c>
    </row>
    <row r="370" spans="1:4" x14ac:dyDescent="0.25">
      <c r="A370">
        <v>369</v>
      </c>
      <c r="B370">
        <v>368.2</v>
      </c>
      <c r="C370">
        <v>53.430743999999997</v>
      </c>
      <c r="D370">
        <v>37.647269000000001</v>
      </c>
    </row>
    <row r="371" spans="1:4" x14ac:dyDescent="0.25">
      <c r="A371">
        <v>370</v>
      </c>
      <c r="B371">
        <v>368.5</v>
      </c>
      <c r="C371">
        <v>54.014915999999999</v>
      </c>
      <c r="D371">
        <v>38.058875999999998</v>
      </c>
    </row>
    <row r="372" spans="1:4" x14ac:dyDescent="0.25">
      <c r="A372">
        <v>371</v>
      </c>
      <c r="B372">
        <v>368.5</v>
      </c>
      <c r="C372">
        <v>53.916086999999997</v>
      </c>
      <c r="D372">
        <v>37.989241</v>
      </c>
    </row>
    <row r="373" spans="1:4" x14ac:dyDescent="0.25">
      <c r="A373">
        <v>372</v>
      </c>
      <c r="B373">
        <v>368.5</v>
      </c>
      <c r="C373">
        <v>53.748902000000001</v>
      </c>
      <c r="D373">
        <v>37.871442000000002</v>
      </c>
    </row>
    <row r="374" spans="1:4" x14ac:dyDescent="0.25">
      <c r="A374">
        <v>373</v>
      </c>
      <c r="B374">
        <v>368.6</v>
      </c>
      <c r="C374">
        <v>53.412857000000002</v>
      </c>
      <c r="D374">
        <v>37.634666000000003</v>
      </c>
    </row>
    <row r="375" spans="1:4" x14ac:dyDescent="0.25">
      <c r="A375">
        <v>374</v>
      </c>
      <c r="B375">
        <v>369.2</v>
      </c>
      <c r="C375">
        <v>53.328749999999999</v>
      </c>
      <c r="D375">
        <v>37.575403999999999</v>
      </c>
    </row>
    <row r="376" spans="1:4" x14ac:dyDescent="0.25">
      <c r="A376">
        <v>375</v>
      </c>
      <c r="B376">
        <v>369.4</v>
      </c>
      <c r="C376">
        <v>53.666046000000001</v>
      </c>
      <c r="D376">
        <v>37.813062000000002</v>
      </c>
    </row>
    <row r="377" spans="1:4" x14ac:dyDescent="0.25">
      <c r="A377">
        <v>376</v>
      </c>
      <c r="B377">
        <v>370</v>
      </c>
      <c r="C377">
        <v>53.775252000000002</v>
      </c>
      <c r="D377">
        <v>37.890008999999999</v>
      </c>
    </row>
    <row r="378" spans="1:4" x14ac:dyDescent="0.25">
      <c r="A378">
        <v>377</v>
      </c>
      <c r="B378">
        <v>370.4</v>
      </c>
      <c r="C378">
        <v>53.777732</v>
      </c>
      <c r="D378">
        <v>37.891756000000001</v>
      </c>
    </row>
    <row r="379" spans="1:4" x14ac:dyDescent="0.25">
      <c r="A379">
        <v>378</v>
      </c>
      <c r="B379">
        <v>370.4</v>
      </c>
      <c r="C379">
        <v>54.310220000000001</v>
      </c>
      <c r="D379">
        <v>38.266947000000002</v>
      </c>
    </row>
    <row r="380" spans="1:4" x14ac:dyDescent="0.25">
      <c r="A380">
        <v>379</v>
      </c>
      <c r="B380">
        <v>370.7</v>
      </c>
      <c r="C380">
        <v>54.057684999999999</v>
      </c>
      <c r="D380">
        <v>38.089010999999999</v>
      </c>
    </row>
    <row r="381" spans="1:4" x14ac:dyDescent="0.25">
      <c r="A381">
        <v>380</v>
      </c>
      <c r="B381">
        <v>371.1</v>
      </c>
      <c r="C381">
        <v>54.060563000000002</v>
      </c>
      <c r="D381">
        <v>38.091039000000002</v>
      </c>
    </row>
    <row r="382" spans="1:4" x14ac:dyDescent="0.25">
      <c r="A382">
        <v>381</v>
      </c>
      <c r="B382">
        <v>371</v>
      </c>
      <c r="C382">
        <v>54.440589000000003</v>
      </c>
      <c r="D382">
        <v>38.358804999999997</v>
      </c>
    </row>
    <row r="383" spans="1:4" x14ac:dyDescent="0.25">
      <c r="A383">
        <v>382</v>
      </c>
      <c r="B383">
        <v>371.3</v>
      </c>
      <c r="C383">
        <v>54.426403000000001</v>
      </c>
      <c r="D383">
        <v>38.348809000000003</v>
      </c>
    </row>
    <row r="384" spans="1:4" x14ac:dyDescent="0.25">
      <c r="A384">
        <v>383</v>
      </c>
      <c r="B384">
        <v>371.3</v>
      </c>
      <c r="C384">
        <v>54.522269000000001</v>
      </c>
      <c r="D384">
        <v>38.416356</v>
      </c>
    </row>
    <row r="385" spans="1:4" x14ac:dyDescent="0.25">
      <c r="A385">
        <v>384</v>
      </c>
      <c r="B385">
        <v>371.5</v>
      </c>
      <c r="C385">
        <v>54.406393000000001</v>
      </c>
      <c r="D385">
        <v>38.334710000000001</v>
      </c>
    </row>
    <row r="386" spans="1:4" x14ac:dyDescent="0.25">
      <c r="A386">
        <v>385</v>
      </c>
      <c r="B386">
        <v>372.2</v>
      </c>
      <c r="C386">
        <v>54.852935000000002</v>
      </c>
      <c r="D386">
        <v>38.649343000000002</v>
      </c>
    </row>
    <row r="387" spans="1:4" x14ac:dyDescent="0.25">
      <c r="A387">
        <v>386</v>
      </c>
      <c r="B387">
        <v>372.5</v>
      </c>
      <c r="C387">
        <v>54.754503</v>
      </c>
      <c r="D387">
        <v>38.579988</v>
      </c>
    </row>
    <row r="388" spans="1:4" x14ac:dyDescent="0.25">
      <c r="A388">
        <v>387</v>
      </c>
      <c r="B388">
        <v>372.7</v>
      </c>
      <c r="C388">
        <v>54.727710000000002</v>
      </c>
      <c r="D388">
        <v>38.561109999999999</v>
      </c>
    </row>
    <row r="389" spans="1:4" x14ac:dyDescent="0.25">
      <c r="A389">
        <v>388</v>
      </c>
      <c r="B389">
        <v>373.2</v>
      </c>
      <c r="C389">
        <v>54.923786</v>
      </c>
      <c r="D389">
        <v>38.699264999999997</v>
      </c>
    </row>
    <row r="390" spans="1:4" x14ac:dyDescent="0.25">
      <c r="A390">
        <v>389</v>
      </c>
      <c r="B390">
        <v>373.8</v>
      </c>
      <c r="C390">
        <v>54.986463000000001</v>
      </c>
      <c r="D390">
        <v>38.743426999999997</v>
      </c>
    </row>
    <row r="391" spans="1:4" x14ac:dyDescent="0.25">
      <c r="A391">
        <v>390</v>
      </c>
      <c r="B391">
        <v>374.1</v>
      </c>
      <c r="C391">
        <v>55.247824999999999</v>
      </c>
      <c r="D391">
        <v>38.927582999999998</v>
      </c>
    </row>
    <row r="392" spans="1:4" x14ac:dyDescent="0.25">
      <c r="A392">
        <v>391</v>
      </c>
      <c r="B392">
        <v>374.4</v>
      </c>
      <c r="C392">
        <v>55.518165000000003</v>
      </c>
      <c r="D392">
        <v>39.118063999999997</v>
      </c>
    </row>
    <row r="393" spans="1:4" x14ac:dyDescent="0.25">
      <c r="A393">
        <v>392</v>
      </c>
      <c r="B393">
        <v>374.7</v>
      </c>
      <c r="C393">
        <v>55.043517999999999</v>
      </c>
      <c r="D393">
        <v>38.783628</v>
      </c>
    </row>
    <row r="394" spans="1:4" x14ac:dyDescent="0.25">
      <c r="A394">
        <v>393</v>
      </c>
      <c r="B394">
        <v>375.1</v>
      </c>
      <c r="C394">
        <v>55.454585999999999</v>
      </c>
      <c r="D394">
        <v>39.073265999999997</v>
      </c>
    </row>
    <row r="395" spans="1:4" x14ac:dyDescent="0.25">
      <c r="A395">
        <v>394</v>
      </c>
      <c r="B395">
        <v>375.5</v>
      </c>
      <c r="C395">
        <v>55.640213000000003</v>
      </c>
      <c r="D395">
        <v>39.204059000000001</v>
      </c>
    </row>
    <row r="396" spans="1:4" x14ac:dyDescent="0.25">
      <c r="A396">
        <v>395</v>
      </c>
      <c r="B396">
        <v>375.7</v>
      </c>
      <c r="C396">
        <v>55.393642</v>
      </c>
      <c r="D396">
        <v>39.030324999999998</v>
      </c>
    </row>
    <row r="397" spans="1:4" x14ac:dyDescent="0.25">
      <c r="A397">
        <v>396</v>
      </c>
      <c r="B397">
        <v>375.7</v>
      </c>
      <c r="C397">
        <v>55.363545999999999</v>
      </c>
      <c r="D397">
        <v>39.009120000000003</v>
      </c>
    </row>
    <row r="398" spans="1:4" x14ac:dyDescent="0.25">
      <c r="A398">
        <v>397</v>
      </c>
      <c r="B398">
        <v>376</v>
      </c>
      <c r="C398">
        <v>55.657684000000003</v>
      </c>
      <c r="D398">
        <v>39.216369</v>
      </c>
    </row>
    <row r="399" spans="1:4" x14ac:dyDescent="0.25">
      <c r="A399">
        <v>398</v>
      </c>
      <c r="B399">
        <v>376.4</v>
      </c>
      <c r="C399">
        <v>55.223184000000003</v>
      </c>
      <c r="D399">
        <v>38.910220000000002</v>
      </c>
    </row>
    <row r="400" spans="1:4" x14ac:dyDescent="0.25">
      <c r="A400">
        <v>399</v>
      </c>
      <c r="B400">
        <v>377</v>
      </c>
      <c r="C400">
        <v>54.972721</v>
      </c>
      <c r="D400">
        <v>38.733744000000002</v>
      </c>
    </row>
    <row r="401" spans="1:4" x14ac:dyDescent="0.25">
      <c r="A401">
        <v>400</v>
      </c>
      <c r="B401">
        <v>376.9</v>
      </c>
      <c r="C401">
        <v>54.582149999999999</v>
      </c>
      <c r="D401">
        <v>38.458548999999998</v>
      </c>
    </row>
    <row r="402" spans="1:4" x14ac:dyDescent="0.25">
      <c r="A402">
        <v>401</v>
      </c>
      <c r="B402">
        <v>377.1</v>
      </c>
      <c r="C402">
        <v>54.813724999999998</v>
      </c>
      <c r="D402">
        <v>38.621715999999999</v>
      </c>
    </row>
    <row r="403" spans="1:4" x14ac:dyDescent="0.25">
      <c r="A403">
        <v>402</v>
      </c>
      <c r="B403">
        <v>377.7</v>
      </c>
      <c r="C403">
        <v>55.317366999999997</v>
      </c>
      <c r="D403">
        <v>38.976582000000001</v>
      </c>
    </row>
    <row r="404" spans="1:4" x14ac:dyDescent="0.25">
      <c r="A404">
        <v>403</v>
      </c>
      <c r="B404">
        <v>377.9</v>
      </c>
      <c r="C404">
        <v>55.550677999999998</v>
      </c>
      <c r="D404">
        <v>39.140971999999998</v>
      </c>
    </row>
    <row r="405" spans="1:4" x14ac:dyDescent="0.25">
      <c r="A405">
        <v>404</v>
      </c>
      <c r="B405">
        <v>377.9</v>
      </c>
      <c r="C405">
        <v>55.598661</v>
      </c>
      <c r="D405">
        <v>39.174782</v>
      </c>
    </row>
    <row r="406" spans="1:4" x14ac:dyDescent="0.25">
      <c r="A406">
        <v>405</v>
      </c>
      <c r="B406">
        <v>378.2</v>
      </c>
      <c r="C406">
        <v>55.603357000000003</v>
      </c>
      <c r="D406">
        <v>39.178091000000002</v>
      </c>
    </row>
    <row r="407" spans="1:4" x14ac:dyDescent="0.25">
      <c r="A407">
        <v>406</v>
      </c>
      <c r="B407">
        <v>378.8</v>
      </c>
      <c r="C407">
        <v>56.237195999999997</v>
      </c>
      <c r="D407">
        <v>39.624693000000001</v>
      </c>
    </row>
    <row r="408" spans="1:4" x14ac:dyDescent="0.25">
      <c r="A408">
        <v>407</v>
      </c>
      <c r="B408">
        <v>378.9</v>
      </c>
      <c r="C408">
        <v>56.151482000000001</v>
      </c>
      <c r="D408">
        <v>39.564298999999998</v>
      </c>
    </row>
    <row r="409" spans="1:4" x14ac:dyDescent="0.25">
      <c r="A409">
        <v>408</v>
      </c>
      <c r="B409">
        <v>379.1</v>
      </c>
      <c r="C409">
        <v>55.718438999999996</v>
      </c>
      <c r="D409">
        <v>39.259177000000001</v>
      </c>
    </row>
    <row r="410" spans="1:4" x14ac:dyDescent="0.25">
      <c r="A410">
        <v>409</v>
      </c>
      <c r="B410">
        <v>379.5</v>
      </c>
      <c r="C410">
        <v>55.480226999999999</v>
      </c>
      <c r="D410">
        <v>39.091332999999999</v>
      </c>
    </row>
    <row r="411" spans="1:4" x14ac:dyDescent="0.25">
      <c r="A411">
        <v>410</v>
      </c>
      <c r="B411">
        <v>379.9</v>
      </c>
      <c r="C411">
        <v>55.432541999999998</v>
      </c>
      <c r="D411">
        <v>39.057734000000004</v>
      </c>
    </row>
    <row r="412" spans="1:4" x14ac:dyDescent="0.25">
      <c r="A412">
        <v>411</v>
      </c>
      <c r="B412">
        <v>380.6</v>
      </c>
      <c r="C412">
        <v>55.664071999999997</v>
      </c>
      <c r="D412">
        <v>39.220869999999998</v>
      </c>
    </row>
    <row r="413" spans="1:4" x14ac:dyDescent="0.25">
      <c r="A413">
        <v>412</v>
      </c>
      <c r="B413">
        <v>380.7</v>
      </c>
      <c r="C413">
        <v>56.061573000000003</v>
      </c>
      <c r="D413">
        <v>39.500948999999999</v>
      </c>
    </row>
    <row r="414" spans="1:4" x14ac:dyDescent="0.25">
      <c r="A414">
        <v>413</v>
      </c>
      <c r="B414">
        <v>380.8</v>
      </c>
      <c r="C414">
        <v>55.721131</v>
      </c>
      <c r="D414">
        <v>39.261074000000001</v>
      </c>
    </row>
    <row r="415" spans="1:4" x14ac:dyDescent="0.25">
      <c r="A415">
        <v>414</v>
      </c>
      <c r="B415">
        <v>381.4</v>
      </c>
      <c r="C415">
        <v>55.508158000000002</v>
      </c>
      <c r="D415">
        <v>39.111013</v>
      </c>
    </row>
    <row r="416" spans="1:4" x14ac:dyDescent="0.25">
      <c r="A416">
        <v>415</v>
      </c>
      <c r="B416">
        <v>381.1</v>
      </c>
      <c r="C416">
        <v>55.322187999999997</v>
      </c>
      <c r="D416">
        <v>38.979979</v>
      </c>
    </row>
    <row r="417" spans="1:4" x14ac:dyDescent="0.25">
      <c r="A417">
        <v>416</v>
      </c>
      <c r="B417">
        <v>382</v>
      </c>
      <c r="C417">
        <v>56.077328000000001</v>
      </c>
      <c r="D417">
        <v>39.512050000000002</v>
      </c>
    </row>
    <row r="418" spans="1:4" x14ac:dyDescent="0.25">
      <c r="A418">
        <v>417</v>
      </c>
      <c r="B418">
        <v>382.2</v>
      </c>
      <c r="C418">
        <v>56.623120999999998</v>
      </c>
      <c r="D418">
        <v>39.896614999999997</v>
      </c>
    </row>
    <row r="419" spans="1:4" x14ac:dyDescent="0.25">
      <c r="A419">
        <v>418</v>
      </c>
      <c r="B419">
        <v>382.5</v>
      </c>
      <c r="C419">
        <v>56.543494000000003</v>
      </c>
      <c r="D419">
        <v>39.840510000000002</v>
      </c>
    </row>
    <row r="420" spans="1:4" x14ac:dyDescent="0.25">
      <c r="A420">
        <v>419</v>
      </c>
      <c r="B420">
        <v>382.5</v>
      </c>
      <c r="C420">
        <v>56.759238000000003</v>
      </c>
      <c r="D420">
        <v>39.992524000000003</v>
      </c>
    </row>
    <row r="421" spans="1:4" x14ac:dyDescent="0.25">
      <c r="A421">
        <v>420</v>
      </c>
      <c r="B421">
        <v>382.4</v>
      </c>
      <c r="C421">
        <v>55.990475000000004</v>
      </c>
      <c r="D421">
        <v>39.450854</v>
      </c>
    </row>
    <row r="422" spans="1:4" x14ac:dyDescent="0.25">
      <c r="A422">
        <v>421</v>
      </c>
      <c r="B422">
        <v>382.9</v>
      </c>
      <c r="C422">
        <v>55.275973999999998</v>
      </c>
      <c r="D422">
        <v>38.947417000000002</v>
      </c>
    </row>
    <row r="423" spans="1:4" x14ac:dyDescent="0.25">
      <c r="A423">
        <v>422</v>
      </c>
      <c r="B423">
        <v>383.1</v>
      </c>
      <c r="C423">
        <v>55.163293000000003</v>
      </c>
      <c r="D423">
        <v>38.868022000000003</v>
      </c>
    </row>
    <row r="424" spans="1:4" x14ac:dyDescent="0.25">
      <c r="A424">
        <v>423</v>
      </c>
      <c r="B424">
        <v>383.7</v>
      </c>
      <c r="C424">
        <v>54.902034</v>
      </c>
      <c r="D424">
        <v>38.683939000000002</v>
      </c>
    </row>
    <row r="425" spans="1:4" x14ac:dyDescent="0.25">
      <c r="A425">
        <v>424</v>
      </c>
      <c r="B425">
        <v>384.6</v>
      </c>
      <c r="C425">
        <v>54.975146000000002</v>
      </c>
      <c r="D425">
        <v>38.735453</v>
      </c>
    </row>
    <row r="426" spans="1:4" x14ac:dyDescent="0.25">
      <c r="A426">
        <v>425</v>
      </c>
      <c r="B426">
        <v>384.9</v>
      </c>
      <c r="C426">
        <v>54.763024999999999</v>
      </c>
      <c r="D426">
        <v>38.585993000000002</v>
      </c>
    </row>
    <row r="427" spans="1:4" x14ac:dyDescent="0.25">
      <c r="A427">
        <v>426</v>
      </c>
      <c r="B427">
        <v>385.4</v>
      </c>
      <c r="C427">
        <v>55.285522</v>
      </c>
      <c r="D427">
        <v>38.954143999999999</v>
      </c>
    </row>
    <row r="428" spans="1:4" x14ac:dyDescent="0.25">
      <c r="A428">
        <v>427</v>
      </c>
      <c r="B428">
        <v>385.5</v>
      </c>
      <c r="C428">
        <v>55.712057000000001</v>
      </c>
      <c r="D428">
        <v>39.254680999999998</v>
      </c>
    </row>
    <row r="429" spans="1:4" x14ac:dyDescent="0.25">
      <c r="A429">
        <v>428</v>
      </c>
      <c r="B429">
        <v>386.3</v>
      </c>
      <c r="C429">
        <v>56.379764000000002</v>
      </c>
      <c r="D429">
        <v>39.725146000000002</v>
      </c>
    </row>
    <row r="430" spans="1:4" x14ac:dyDescent="0.25">
      <c r="A430">
        <v>429</v>
      </c>
      <c r="B430">
        <v>386.7</v>
      </c>
      <c r="C430">
        <v>56.417195999999997</v>
      </c>
      <c r="D430">
        <v>39.751520999999997</v>
      </c>
    </row>
    <row r="431" spans="1:4" x14ac:dyDescent="0.25">
      <c r="A431">
        <v>430</v>
      </c>
      <c r="B431">
        <v>386.5</v>
      </c>
      <c r="C431">
        <v>56.561176000000003</v>
      </c>
      <c r="D431">
        <v>39.852969000000002</v>
      </c>
    </row>
    <row r="432" spans="1:4" x14ac:dyDescent="0.25">
      <c r="A432">
        <v>431</v>
      </c>
      <c r="B432">
        <v>386.7</v>
      </c>
      <c r="C432">
        <v>56.862504999999999</v>
      </c>
      <c r="D432">
        <v>40.065285000000003</v>
      </c>
    </row>
    <row r="433" spans="1:4" x14ac:dyDescent="0.25">
      <c r="A433">
        <v>432</v>
      </c>
      <c r="B433">
        <v>387.4</v>
      </c>
      <c r="C433">
        <v>58.015706999999999</v>
      </c>
      <c r="D433">
        <v>40.877830000000003</v>
      </c>
    </row>
    <row r="434" spans="1:4" x14ac:dyDescent="0.25">
      <c r="A434">
        <v>433</v>
      </c>
      <c r="B434">
        <v>387.3</v>
      </c>
      <c r="C434">
        <v>58.246698000000002</v>
      </c>
      <c r="D434">
        <v>41.040587000000002</v>
      </c>
    </row>
    <row r="435" spans="1:4" x14ac:dyDescent="0.25">
      <c r="A435">
        <v>434</v>
      </c>
      <c r="B435">
        <v>388.1</v>
      </c>
      <c r="C435">
        <v>58.637208999999999</v>
      </c>
      <c r="D435">
        <v>41.315739999999998</v>
      </c>
    </row>
    <row r="436" spans="1:4" x14ac:dyDescent="0.25">
      <c r="A436">
        <v>435</v>
      </c>
      <c r="B436">
        <v>388.8</v>
      </c>
      <c r="C436">
        <v>59.013745999999998</v>
      </c>
      <c r="D436">
        <v>41.581048000000003</v>
      </c>
    </row>
    <row r="437" spans="1:4" x14ac:dyDescent="0.25">
      <c r="A437">
        <v>436</v>
      </c>
      <c r="B437">
        <v>389.4</v>
      </c>
      <c r="C437">
        <v>59.209983999999999</v>
      </c>
      <c r="D437">
        <v>41.719318000000001</v>
      </c>
    </row>
    <row r="438" spans="1:4" x14ac:dyDescent="0.25">
      <c r="A438">
        <v>437</v>
      </c>
      <c r="B438">
        <v>389.7</v>
      </c>
      <c r="C438">
        <v>59.833193999999999</v>
      </c>
      <c r="D438">
        <v>42.158431</v>
      </c>
    </row>
    <row r="439" spans="1:4" x14ac:dyDescent="0.25">
      <c r="A439">
        <v>438</v>
      </c>
      <c r="B439">
        <v>390.1</v>
      </c>
      <c r="C439">
        <v>59.876632000000001</v>
      </c>
      <c r="D439">
        <v>42.189037999999996</v>
      </c>
    </row>
    <row r="440" spans="1:4" x14ac:dyDescent="0.25">
      <c r="A440">
        <v>439</v>
      </c>
      <c r="B440">
        <v>390.1</v>
      </c>
      <c r="C440">
        <v>60.056362</v>
      </c>
      <c r="D440">
        <v>42.315674999999999</v>
      </c>
    </row>
    <row r="441" spans="1:4" x14ac:dyDescent="0.25">
      <c r="A441">
        <v>440</v>
      </c>
      <c r="B441">
        <v>390</v>
      </c>
      <c r="C441">
        <v>60.619028999999998</v>
      </c>
      <c r="D441">
        <v>42.712130000000002</v>
      </c>
    </row>
    <row r="442" spans="1:4" x14ac:dyDescent="0.25">
      <c r="A442">
        <v>441</v>
      </c>
      <c r="B442">
        <v>390.3</v>
      </c>
      <c r="C442">
        <v>60.803966000000003</v>
      </c>
      <c r="D442">
        <v>42.842435999999999</v>
      </c>
    </row>
    <row r="443" spans="1:4" x14ac:dyDescent="0.25">
      <c r="A443">
        <v>442</v>
      </c>
      <c r="B443">
        <v>390.5</v>
      </c>
      <c r="C443">
        <v>61.581473000000003</v>
      </c>
      <c r="D443">
        <v>43.390267000000001</v>
      </c>
    </row>
    <row r="444" spans="1:4" x14ac:dyDescent="0.25">
      <c r="A444">
        <v>443</v>
      </c>
      <c r="B444">
        <v>390.6</v>
      </c>
      <c r="C444">
        <v>61.781334999999999</v>
      </c>
      <c r="D444">
        <v>43.531089999999999</v>
      </c>
    </row>
    <row r="445" spans="1:4" x14ac:dyDescent="0.25">
      <c r="A445">
        <v>444</v>
      </c>
      <c r="B445">
        <v>391.2</v>
      </c>
      <c r="C445">
        <v>62.323172</v>
      </c>
      <c r="D445">
        <v>43.912868000000003</v>
      </c>
    </row>
    <row r="446" spans="1:4" x14ac:dyDescent="0.25">
      <c r="A446">
        <v>445</v>
      </c>
      <c r="B446">
        <v>391.3</v>
      </c>
      <c r="C446">
        <v>62.506976999999999</v>
      </c>
      <c r="D446">
        <v>44.042377000000002</v>
      </c>
    </row>
    <row r="447" spans="1:4" x14ac:dyDescent="0.25">
      <c r="A447">
        <v>446</v>
      </c>
      <c r="B447">
        <v>391.4</v>
      </c>
      <c r="C447">
        <v>62.757381000000002</v>
      </c>
      <c r="D447">
        <v>44.218811000000002</v>
      </c>
    </row>
    <row r="448" spans="1:4" x14ac:dyDescent="0.25">
      <c r="A448">
        <v>447</v>
      </c>
      <c r="B448">
        <v>391.7</v>
      </c>
      <c r="C448">
        <v>62.990386999999998</v>
      </c>
      <c r="D448">
        <v>44.382987</v>
      </c>
    </row>
    <row r="449" spans="1:4" x14ac:dyDescent="0.25">
      <c r="A449">
        <v>448</v>
      </c>
      <c r="B449">
        <v>392.6</v>
      </c>
      <c r="C449">
        <v>63.096398999999998</v>
      </c>
      <c r="D449">
        <v>44.457683000000003</v>
      </c>
    </row>
    <row r="450" spans="1:4" x14ac:dyDescent="0.25">
      <c r="A450">
        <v>449</v>
      </c>
      <c r="B450">
        <v>393</v>
      </c>
      <c r="C450">
        <v>63.277168000000003</v>
      </c>
      <c r="D450">
        <v>44.585053000000002</v>
      </c>
    </row>
    <row r="451" spans="1:4" x14ac:dyDescent="0.25">
      <c r="A451">
        <v>450</v>
      </c>
      <c r="B451">
        <v>393.7</v>
      </c>
      <c r="C451">
        <v>63.449105000000003</v>
      </c>
      <c r="D451">
        <v>44.706198999999998</v>
      </c>
    </row>
    <row r="452" spans="1:4" x14ac:dyDescent="0.25">
      <c r="A452">
        <v>451</v>
      </c>
      <c r="B452">
        <v>393.9</v>
      </c>
      <c r="C452">
        <v>63.395496000000001</v>
      </c>
      <c r="D452">
        <v>44.668427000000001</v>
      </c>
    </row>
    <row r="453" spans="1:4" x14ac:dyDescent="0.25">
      <c r="A453">
        <v>452</v>
      </c>
      <c r="B453">
        <v>393.8</v>
      </c>
      <c r="C453">
        <v>63.766587999999999</v>
      </c>
      <c r="D453">
        <v>44.929898000000001</v>
      </c>
    </row>
    <row r="454" spans="1:4" x14ac:dyDescent="0.25">
      <c r="A454">
        <v>453</v>
      </c>
      <c r="B454">
        <v>394.1</v>
      </c>
      <c r="C454">
        <v>64.347061999999994</v>
      </c>
      <c r="D454">
        <v>45.338900000000002</v>
      </c>
    </row>
    <row r="455" spans="1:4" x14ac:dyDescent="0.25">
      <c r="A455">
        <v>454</v>
      </c>
      <c r="B455">
        <v>394.2</v>
      </c>
      <c r="C455">
        <v>64.717849000000001</v>
      </c>
      <c r="D455">
        <v>45.600155999999998</v>
      </c>
    </row>
    <row r="456" spans="1:4" x14ac:dyDescent="0.25">
      <c r="A456">
        <v>455</v>
      </c>
      <c r="B456">
        <v>394.6</v>
      </c>
      <c r="C456">
        <v>65.110504000000006</v>
      </c>
      <c r="D456">
        <v>45.876820000000002</v>
      </c>
    </row>
    <row r="457" spans="1:4" x14ac:dyDescent="0.25">
      <c r="A457">
        <v>456</v>
      </c>
      <c r="B457">
        <v>394.8</v>
      </c>
      <c r="C457">
        <v>65.389092000000005</v>
      </c>
      <c r="D457">
        <v>46.073112999999999</v>
      </c>
    </row>
    <row r="458" spans="1:4" x14ac:dyDescent="0.25">
      <c r="A458">
        <v>457</v>
      </c>
      <c r="B458">
        <v>394.7</v>
      </c>
      <c r="C458">
        <v>65.838269999999994</v>
      </c>
      <c r="D458">
        <v>46.389603999999999</v>
      </c>
    </row>
    <row r="459" spans="1:4" x14ac:dyDescent="0.25">
      <c r="A459">
        <v>458</v>
      </c>
      <c r="B459">
        <v>394.5</v>
      </c>
      <c r="C459">
        <v>65.733891</v>
      </c>
      <c r="D459">
        <v>46.316057999999998</v>
      </c>
    </row>
    <row r="460" spans="1:4" x14ac:dyDescent="0.25">
      <c r="A460">
        <v>459</v>
      </c>
      <c r="B460">
        <v>395.1</v>
      </c>
      <c r="C460">
        <v>66.227637999999999</v>
      </c>
      <c r="D460">
        <v>46.663952000000002</v>
      </c>
    </row>
    <row r="461" spans="1:4" x14ac:dyDescent="0.25">
      <c r="A461">
        <v>460</v>
      </c>
      <c r="B461">
        <v>394.8</v>
      </c>
      <c r="C461">
        <v>66.482746000000006</v>
      </c>
      <c r="D461">
        <v>46.843701000000003</v>
      </c>
    </row>
    <row r="462" spans="1:4" x14ac:dyDescent="0.25">
      <c r="A462">
        <v>461</v>
      </c>
      <c r="B462">
        <v>395.1</v>
      </c>
      <c r="C462">
        <v>66.308119000000005</v>
      </c>
      <c r="D462">
        <v>46.720658999999998</v>
      </c>
    </row>
    <row r="463" spans="1:4" x14ac:dyDescent="0.25">
      <c r="A463">
        <v>462</v>
      </c>
      <c r="B463">
        <v>395.1</v>
      </c>
      <c r="C463">
        <v>66.432004000000006</v>
      </c>
      <c r="D463">
        <v>46.807948000000003</v>
      </c>
    </row>
    <row r="464" spans="1:4" x14ac:dyDescent="0.25">
      <c r="A464">
        <v>463</v>
      </c>
      <c r="B464">
        <v>395.4</v>
      </c>
      <c r="C464">
        <v>66.525182999999998</v>
      </c>
      <c r="D464">
        <v>46.873601999999998</v>
      </c>
    </row>
    <row r="465" spans="1:4" x14ac:dyDescent="0.25">
      <c r="A465">
        <v>464</v>
      </c>
      <c r="B465">
        <v>395.8</v>
      </c>
      <c r="C465">
        <v>66.856064000000003</v>
      </c>
      <c r="D465">
        <v>47.106741</v>
      </c>
    </row>
    <row r="466" spans="1:4" x14ac:dyDescent="0.25">
      <c r="A466">
        <v>465</v>
      </c>
      <c r="B466">
        <v>395.7</v>
      </c>
      <c r="C466">
        <v>66.745036999999996</v>
      </c>
      <c r="D466">
        <v>47.028511000000002</v>
      </c>
    </row>
    <row r="467" spans="1:4" x14ac:dyDescent="0.25">
      <c r="A467">
        <v>466</v>
      </c>
      <c r="B467">
        <v>395.8</v>
      </c>
      <c r="C467">
        <v>66.686329999999998</v>
      </c>
      <c r="D467">
        <v>46.987147</v>
      </c>
    </row>
    <row r="468" spans="1:4" x14ac:dyDescent="0.25">
      <c r="A468">
        <v>467</v>
      </c>
      <c r="B468">
        <v>395.6</v>
      </c>
      <c r="C468">
        <v>66.710318999999998</v>
      </c>
      <c r="D468">
        <v>47.004049000000002</v>
      </c>
    </row>
    <row r="469" spans="1:4" x14ac:dyDescent="0.25">
      <c r="A469">
        <v>468</v>
      </c>
      <c r="B469">
        <v>395.3</v>
      </c>
      <c r="C469">
        <v>66.909640999999993</v>
      </c>
      <c r="D469">
        <v>47.144491000000002</v>
      </c>
    </row>
    <row r="470" spans="1:4" x14ac:dyDescent="0.25">
      <c r="A470">
        <v>469</v>
      </c>
      <c r="B470">
        <v>395.5</v>
      </c>
      <c r="C470">
        <v>67.032745000000006</v>
      </c>
      <c r="D470">
        <v>47.231229999999996</v>
      </c>
    </row>
    <row r="471" spans="1:4" x14ac:dyDescent="0.25">
      <c r="A471">
        <v>470</v>
      </c>
      <c r="B471">
        <v>395.4</v>
      </c>
      <c r="C471">
        <v>67.214747000000003</v>
      </c>
      <c r="D471">
        <v>47.359468999999997</v>
      </c>
    </row>
    <row r="472" spans="1:4" x14ac:dyDescent="0.25">
      <c r="A472">
        <v>471</v>
      </c>
      <c r="B472">
        <v>395.3</v>
      </c>
      <c r="C472">
        <v>67.184736999999998</v>
      </c>
      <c r="D472">
        <v>47.338323000000003</v>
      </c>
    </row>
    <row r="473" spans="1:4" x14ac:dyDescent="0.25">
      <c r="A473">
        <v>472</v>
      </c>
      <c r="B473">
        <v>395.1</v>
      </c>
      <c r="C473">
        <v>67.479133000000004</v>
      </c>
      <c r="D473">
        <v>47.545754000000002</v>
      </c>
    </row>
    <row r="474" spans="1:4" x14ac:dyDescent="0.25">
      <c r="A474">
        <v>473</v>
      </c>
      <c r="B474">
        <v>395.2</v>
      </c>
      <c r="C474">
        <v>67.814779999999999</v>
      </c>
      <c r="D474">
        <v>47.782252</v>
      </c>
    </row>
    <row r="475" spans="1:4" x14ac:dyDescent="0.25">
      <c r="A475">
        <v>474</v>
      </c>
      <c r="B475">
        <v>395.1</v>
      </c>
      <c r="C475">
        <v>67.853519000000006</v>
      </c>
      <c r="D475">
        <v>47.809547000000002</v>
      </c>
    </row>
    <row r="476" spans="1:4" x14ac:dyDescent="0.25">
      <c r="A476">
        <v>475</v>
      </c>
      <c r="B476">
        <v>395</v>
      </c>
      <c r="C476">
        <v>67.944422000000003</v>
      </c>
      <c r="D476">
        <v>47.873596999999997</v>
      </c>
    </row>
    <row r="477" spans="1:4" x14ac:dyDescent="0.25">
      <c r="A477">
        <v>476</v>
      </c>
      <c r="B477">
        <v>395.1</v>
      </c>
      <c r="C477">
        <v>67.959873999999999</v>
      </c>
      <c r="D477">
        <v>47.884484</v>
      </c>
    </row>
    <row r="478" spans="1:4" x14ac:dyDescent="0.25">
      <c r="A478">
        <v>477</v>
      </c>
      <c r="B478">
        <v>394.9</v>
      </c>
      <c r="C478">
        <v>67.540029000000004</v>
      </c>
      <c r="D478">
        <v>47.588661999999999</v>
      </c>
    </row>
    <row r="479" spans="1:4" x14ac:dyDescent="0.25">
      <c r="A479">
        <v>478</v>
      </c>
      <c r="B479">
        <v>395.3</v>
      </c>
      <c r="C479">
        <v>67.015835999999993</v>
      </c>
      <c r="D479">
        <v>47.219315999999999</v>
      </c>
    </row>
    <row r="480" spans="1:4" x14ac:dyDescent="0.25">
      <c r="A480">
        <v>479</v>
      </c>
      <c r="B480">
        <v>395.4</v>
      </c>
      <c r="C480">
        <v>66.770252999999997</v>
      </c>
      <c r="D480">
        <v>47.046278000000001</v>
      </c>
    </row>
    <row r="481" spans="1:4" x14ac:dyDescent="0.25">
      <c r="A481">
        <v>480</v>
      </c>
      <c r="B481">
        <v>395.3</v>
      </c>
      <c r="C481">
        <v>66.319177999999994</v>
      </c>
      <c r="D481">
        <v>46.728451</v>
      </c>
    </row>
    <row r="482" spans="1:4" x14ac:dyDescent="0.25">
      <c r="A482">
        <v>481</v>
      </c>
      <c r="B482">
        <v>395.4</v>
      </c>
      <c r="C482">
        <v>66.207082999999997</v>
      </c>
      <c r="D482">
        <v>46.649469000000003</v>
      </c>
    </row>
    <row r="483" spans="1:4" x14ac:dyDescent="0.25">
      <c r="A483">
        <v>482</v>
      </c>
      <c r="B483">
        <v>395.7</v>
      </c>
      <c r="C483">
        <v>66.267219999999995</v>
      </c>
      <c r="D483">
        <v>46.691842000000001</v>
      </c>
    </row>
    <row r="484" spans="1:4" x14ac:dyDescent="0.25">
      <c r="A484">
        <v>483</v>
      </c>
      <c r="B484">
        <v>395.4</v>
      </c>
      <c r="C484">
        <v>66.197012000000001</v>
      </c>
      <c r="D484">
        <v>46.642372999999999</v>
      </c>
    </row>
    <row r="485" spans="1:4" x14ac:dyDescent="0.25">
      <c r="A485">
        <v>484</v>
      </c>
      <c r="B485">
        <v>395.6</v>
      </c>
      <c r="C485">
        <v>65.894191000000006</v>
      </c>
      <c r="D485">
        <v>46.429006000000001</v>
      </c>
    </row>
    <row r="486" spans="1:4" x14ac:dyDescent="0.25">
      <c r="A486">
        <v>485</v>
      </c>
      <c r="B486">
        <v>395.6</v>
      </c>
      <c r="C486">
        <v>66.054186999999999</v>
      </c>
      <c r="D486">
        <v>46.541738000000002</v>
      </c>
    </row>
    <row r="487" spans="1:4" x14ac:dyDescent="0.25">
      <c r="A487">
        <v>486</v>
      </c>
      <c r="B487">
        <v>395.5</v>
      </c>
      <c r="C487">
        <v>65.755861999999993</v>
      </c>
      <c r="D487">
        <v>46.331538999999999</v>
      </c>
    </row>
    <row r="488" spans="1:4" x14ac:dyDescent="0.25">
      <c r="A488">
        <v>487</v>
      </c>
      <c r="B488">
        <v>395.6</v>
      </c>
      <c r="C488">
        <v>65.345577000000006</v>
      </c>
      <c r="D488">
        <v>46.042453000000002</v>
      </c>
    </row>
    <row r="489" spans="1:4" x14ac:dyDescent="0.25">
      <c r="A489">
        <v>488</v>
      </c>
      <c r="B489">
        <v>395.6</v>
      </c>
      <c r="C489">
        <v>65.280930999999995</v>
      </c>
      <c r="D489">
        <v>45.996903000000003</v>
      </c>
    </row>
    <row r="490" spans="1:4" x14ac:dyDescent="0.25">
      <c r="A490">
        <v>489</v>
      </c>
      <c r="B490">
        <v>395.5</v>
      </c>
      <c r="C490">
        <v>64.660223000000002</v>
      </c>
      <c r="D490">
        <v>45.559553000000001</v>
      </c>
    </row>
    <row r="491" spans="1:4" x14ac:dyDescent="0.25">
      <c r="A491">
        <v>490</v>
      </c>
      <c r="B491">
        <v>396.1</v>
      </c>
      <c r="C491">
        <v>63.675305000000002</v>
      </c>
      <c r="D491">
        <v>44.865580000000001</v>
      </c>
    </row>
    <row r="492" spans="1:4" x14ac:dyDescent="0.25">
      <c r="A492">
        <v>491</v>
      </c>
      <c r="B492">
        <v>396.2</v>
      </c>
      <c r="C492">
        <v>63.431153000000002</v>
      </c>
      <c r="D492">
        <v>44.693550000000002</v>
      </c>
    </row>
    <row r="493" spans="1:4" x14ac:dyDescent="0.25">
      <c r="A493">
        <v>492</v>
      </c>
      <c r="B493">
        <v>396.4</v>
      </c>
      <c r="C493">
        <v>63.388047</v>
      </c>
      <c r="D493">
        <v>44.663178000000002</v>
      </c>
    </row>
    <row r="494" spans="1:4" x14ac:dyDescent="0.25">
      <c r="A494">
        <v>493</v>
      </c>
      <c r="B494">
        <v>396.1</v>
      </c>
      <c r="C494">
        <v>63.328859000000001</v>
      </c>
      <c r="D494">
        <v>44.621474999999997</v>
      </c>
    </row>
    <row r="495" spans="1:4" x14ac:dyDescent="0.25">
      <c r="A495">
        <v>494</v>
      </c>
      <c r="B495">
        <v>396.2</v>
      </c>
      <c r="C495">
        <v>63.065750999999999</v>
      </c>
      <c r="D495">
        <v>44.436087999999998</v>
      </c>
    </row>
    <row r="496" spans="1:4" x14ac:dyDescent="0.25">
      <c r="A496">
        <v>495</v>
      </c>
      <c r="B496">
        <v>396.1</v>
      </c>
      <c r="C496">
        <v>62.802070000000001</v>
      </c>
      <c r="D496">
        <v>44.250298999999998</v>
      </c>
    </row>
    <row r="497" spans="1:4" x14ac:dyDescent="0.25">
      <c r="A497">
        <v>496</v>
      </c>
      <c r="B497">
        <v>396.2</v>
      </c>
      <c r="C497">
        <v>62.428269999999998</v>
      </c>
      <c r="D497">
        <v>43.986919999999998</v>
      </c>
    </row>
    <row r="498" spans="1:4" x14ac:dyDescent="0.25">
      <c r="A498">
        <v>497</v>
      </c>
      <c r="B498">
        <v>396.1</v>
      </c>
      <c r="C498">
        <v>62.352848999999999</v>
      </c>
      <c r="D498">
        <v>43.933777999999997</v>
      </c>
    </row>
    <row r="499" spans="1:4" x14ac:dyDescent="0.25">
      <c r="A499">
        <v>498</v>
      </c>
      <c r="B499">
        <v>396.1</v>
      </c>
      <c r="C499">
        <v>62.210127999999997</v>
      </c>
      <c r="D499">
        <v>43.833216999999998</v>
      </c>
    </row>
    <row r="500" spans="1:4" x14ac:dyDescent="0.25">
      <c r="A500">
        <v>499</v>
      </c>
      <c r="B500">
        <v>396.1</v>
      </c>
      <c r="C500">
        <v>62.235128000000003</v>
      </c>
      <c r="D500">
        <v>43.850831999999997</v>
      </c>
    </row>
    <row r="501" spans="1:4" x14ac:dyDescent="0.25">
      <c r="A501">
        <v>500</v>
      </c>
      <c r="B501">
        <v>396.1</v>
      </c>
      <c r="C501">
        <v>61.959575000000001</v>
      </c>
      <c r="D501">
        <v>43.656677000000002</v>
      </c>
    </row>
    <row r="502" spans="1:4" x14ac:dyDescent="0.25">
      <c r="A502">
        <v>501</v>
      </c>
      <c r="B502">
        <v>396.6</v>
      </c>
      <c r="C502">
        <v>61.606636999999999</v>
      </c>
      <c r="D502">
        <v>43.407997999999999</v>
      </c>
    </row>
    <row r="503" spans="1:4" x14ac:dyDescent="0.25">
      <c r="A503">
        <v>502</v>
      </c>
      <c r="B503">
        <v>396.4</v>
      </c>
      <c r="C503">
        <v>61.257562</v>
      </c>
      <c r="D503">
        <v>43.162039999999998</v>
      </c>
    </row>
    <row r="504" spans="1:4" x14ac:dyDescent="0.25">
      <c r="A504">
        <v>503</v>
      </c>
      <c r="B504">
        <v>396.2</v>
      </c>
      <c r="C504">
        <v>61.276786000000001</v>
      </c>
      <c r="D504">
        <v>43.175584999999998</v>
      </c>
    </row>
    <row r="505" spans="1:4" x14ac:dyDescent="0.25">
      <c r="A505">
        <v>504</v>
      </c>
      <c r="B505">
        <v>396</v>
      </c>
      <c r="C505">
        <v>61.469053000000002</v>
      </c>
      <c r="D505">
        <v>43.311056000000001</v>
      </c>
    </row>
    <row r="506" spans="1:4" x14ac:dyDescent="0.25">
      <c r="A506">
        <v>505</v>
      </c>
      <c r="B506">
        <v>395.9</v>
      </c>
      <c r="C506">
        <v>61.538514999999997</v>
      </c>
      <c r="D506">
        <v>43.359999000000002</v>
      </c>
    </row>
    <row r="507" spans="1:4" x14ac:dyDescent="0.25">
      <c r="A507">
        <v>506</v>
      </c>
      <c r="B507">
        <v>395.9</v>
      </c>
      <c r="C507">
        <v>61.662973000000001</v>
      </c>
      <c r="D507">
        <v>43.447692000000004</v>
      </c>
    </row>
    <row r="508" spans="1:4" x14ac:dyDescent="0.25">
      <c r="A508">
        <v>507</v>
      </c>
      <c r="B508">
        <v>396.2</v>
      </c>
      <c r="C508">
        <v>60.594828999999997</v>
      </c>
      <c r="D508">
        <v>42.695079</v>
      </c>
    </row>
    <row r="509" spans="1:4" x14ac:dyDescent="0.25">
      <c r="A509">
        <v>508</v>
      </c>
      <c r="B509">
        <v>396.4</v>
      </c>
      <c r="C509">
        <v>60.568052000000002</v>
      </c>
      <c r="D509">
        <v>42.676211000000002</v>
      </c>
    </row>
    <row r="510" spans="1:4" x14ac:dyDescent="0.25">
      <c r="A510">
        <v>509</v>
      </c>
      <c r="B510">
        <v>396.9</v>
      </c>
      <c r="C510">
        <v>60.596021</v>
      </c>
      <c r="D510">
        <v>42.695917999999999</v>
      </c>
    </row>
    <row r="511" spans="1:4" x14ac:dyDescent="0.25">
      <c r="A511">
        <v>510</v>
      </c>
      <c r="B511">
        <v>397.2</v>
      </c>
      <c r="C511">
        <v>60.385429000000002</v>
      </c>
      <c r="D511">
        <v>42.547535000000003</v>
      </c>
    </row>
    <row r="512" spans="1:4" x14ac:dyDescent="0.25">
      <c r="A512">
        <v>511</v>
      </c>
      <c r="B512">
        <v>397.4</v>
      </c>
      <c r="C512">
        <v>60.369602</v>
      </c>
      <c r="D512">
        <v>42.536383999999998</v>
      </c>
    </row>
    <row r="513" spans="1:4" x14ac:dyDescent="0.25">
      <c r="A513">
        <v>512</v>
      </c>
      <c r="B513">
        <v>397.4</v>
      </c>
      <c r="C513">
        <v>60.369602</v>
      </c>
      <c r="D513">
        <v>42.536383999999998</v>
      </c>
    </row>
    <row r="514" spans="1:4" x14ac:dyDescent="0.25">
      <c r="A514">
        <v>513</v>
      </c>
      <c r="B514">
        <v>397.5</v>
      </c>
      <c r="C514">
        <v>60.448785000000001</v>
      </c>
      <c r="D514">
        <v>42.592176000000002</v>
      </c>
    </row>
    <row r="515" spans="1:4" x14ac:dyDescent="0.25">
      <c r="A515">
        <v>514</v>
      </c>
      <c r="B515">
        <v>397.8</v>
      </c>
      <c r="C515">
        <v>60.217753000000002</v>
      </c>
      <c r="D515">
        <v>42.429391000000003</v>
      </c>
    </row>
    <row r="516" spans="1:4" x14ac:dyDescent="0.25">
      <c r="A516">
        <v>515</v>
      </c>
      <c r="B516">
        <v>397.9</v>
      </c>
      <c r="C516">
        <v>60.449151999999998</v>
      </c>
      <c r="D516">
        <v>42.592435000000002</v>
      </c>
    </row>
    <row r="517" spans="1:4" x14ac:dyDescent="0.25">
      <c r="A517">
        <v>516</v>
      </c>
      <c r="B517">
        <v>398.2</v>
      </c>
      <c r="C517">
        <v>60.766950000000001</v>
      </c>
      <c r="D517">
        <v>42.816355000000001</v>
      </c>
    </row>
    <row r="518" spans="1:4" x14ac:dyDescent="0.25">
      <c r="A518">
        <v>517</v>
      </c>
      <c r="B518">
        <v>398.3</v>
      </c>
      <c r="C518">
        <v>60.442901999999997</v>
      </c>
      <c r="D518">
        <v>42.588031000000001</v>
      </c>
    </row>
    <row r="519" spans="1:4" x14ac:dyDescent="0.25">
      <c r="A519">
        <v>518</v>
      </c>
      <c r="B519">
        <v>399</v>
      </c>
      <c r="C519">
        <v>60.225501999999999</v>
      </c>
      <c r="D519">
        <v>42.434851000000002</v>
      </c>
    </row>
    <row r="520" spans="1:4" x14ac:dyDescent="0.25">
      <c r="A520">
        <v>519</v>
      </c>
      <c r="B520">
        <v>399.2</v>
      </c>
      <c r="C520">
        <v>60.300727999999999</v>
      </c>
      <c r="D520">
        <v>42.487855000000003</v>
      </c>
    </row>
    <row r="521" spans="1:4" x14ac:dyDescent="0.25">
      <c r="A521">
        <v>520</v>
      </c>
      <c r="B521">
        <v>399.4</v>
      </c>
      <c r="C521">
        <v>60.242472999999997</v>
      </c>
      <c r="D521">
        <v>42.446809000000002</v>
      </c>
    </row>
    <row r="522" spans="1:4" x14ac:dyDescent="0.25">
      <c r="A522">
        <v>521</v>
      </c>
      <c r="B522">
        <v>400</v>
      </c>
      <c r="C522">
        <v>60.348984999999999</v>
      </c>
      <c r="D522">
        <v>42.521856999999997</v>
      </c>
    </row>
    <row r="523" spans="1:4" x14ac:dyDescent="0.25">
      <c r="A523">
        <v>522</v>
      </c>
      <c r="B523">
        <v>399.8</v>
      </c>
      <c r="C523">
        <v>60.481034999999999</v>
      </c>
      <c r="D523">
        <v>42.614899000000001</v>
      </c>
    </row>
    <row r="524" spans="1:4" x14ac:dyDescent="0.25">
      <c r="A524">
        <v>523</v>
      </c>
      <c r="B524">
        <v>400.2</v>
      </c>
      <c r="C524">
        <v>60.243580000000001</v>
      </c>
      <c r="D524">
        <v>42.447588000000003</v>
      </c>
    </row>
    <row r="525" spans="1:4" x14ac:dyDescent="0.25">
      <c r="A525">
        <v>524</v>
      </c>
      <c r="B525">
        <v>400.4</v>
      </c>
      <c r="C525">
        <v>60.005926000000002</v>
      </c>
      <c r="D525">
        <v>42.280137000000003</v>
      </c>
    </row>
    <row r="526" spans="1:4" x14ac:dyDescent="0.25">
      <c r="A526">
        <v>525</v>
      </c>
      <c r="B526">
        <v>400.6</v>
      </c>
      <c r="C526">
        <v>59.621397999999999</v>
      </c>
      <c r="D526">
        <v>42.0092</v>
      </c>
    </row>
    <row r="527" spans="1:4" x14ac:dyDescent="0.25">
      <c r="A527">
        <v>526</v>
      </c>
      <c r="B527">
        <v>401</v>
      </c>
      <c r="C527">
        <v>59.760634000000003</v>
      </c>
      <c r="D527">
        <v>42.107304999999997</v>
      </c>
    </row>
    <row r="528" spans="1:4" x14ac:dyDescent="0.25">
      <c r="A528">
        <v>527</v>
      </c>
      <c r="B528">
        <v>401.5</v>
      </c>
      <c r="C528">
        <v>59.902234999999997</v>
      </c>
      <c r="D528">
        <v>42.207076999999998</v>
      </c>
    </row>
    <row r="529" spans="1:4" x14ac:dyDescent="0.25">
      <c r="A529">
        <v>528</v>
      </c>
      <c r="B529">
        <v>402.1</v>
      </c>
      <c r="C529">
        <v>60.178345999999998</v>
      </c>
      <c r="D529">
        <v>42.401625000000003</v>
      </c>
    </row>
    <row r="530" spans="1:4" x14ac:dyDescent="0.25">
      <c r="A530">
        <v>529</v>
      </c>
      <c r="B530">
        <v>402.5</v>
      </c>
      <c r="C530">
        <v>60.400975000000003</v>
      </c>
      <c r="D530">
        <v>42.558489000000002</v>
      </c>
    </row>
    <row r="531" spans="1:4" x14ac:dyDescent="0.25">
      <c r="A531">
        <v>530</v>
      </c>
      <c r="B531">
        <v>403</v>
      </c>
      <c r="C531">
        <v>59.786658000000003</v>
      </c>
      <c r="D531">
        <v>42.125641000000002</v>
      </c>
    </row>
    <row r="532" spans="1:4" x14ac:dyDescent="0.25">
      <c r="A532">
        <v>531</v>
      </c>
      <c r="B532">
        <v>403</v>
      </c>
      <c r="C532">
        <v>59.786658000000003</v>
      </c>
      <c r="D532">
        <v>42.125641000000002</v>
      </c>
    </row>
    <row r="533" spans="1:4" x14ac:dyDescent="0.25">
      <c r="A533">
        <v>532</v>
      </c>
      <c r="B533">
        <v>402.8</v>
      </c>
      <c r="C533">
        <v>59.572178000000001</v>
      </c>
      <c r="D533">
        <v>41.974519000000001</v>
      </c>
    </row>
    <row r="534" spans="1:4" x14ac:dyDescent="0.25">
      <c r="A534">
        <v>533</v>
      </c>
      <c r="B534">
        <v>403</v>
      </c>
      <c r="C534">
        <v>59.574416999999997</v>
      </c>
      <c r="D534">
        <v>41.976095999999998</v>
      </c>
    </row>
    <row r="535" spans="1:4" x14ac:dyDescent="0.25">
      <c r="A535">
        <v>534</v>
      </c>
      <c r="B535">
        <v>403</v>
      </c>
      <c r="C535">
        <v>59.520305</v>
      </c>
      <c r="D535">
        <v>41.937969000000002</v>
      </c>
    </row>
    <row r="536" spans="1:4" x14ac:dyDescent="0.25">
      <c r="A536">
        <v>535</v>
      </c>
      <c r="B536">
        <v>403.6</v>
      </c>
      <c r="C536">
        <v>60.089193000000002</v>
      </c>
      <c r="D536">
        <v>42.338808</v>
      </c>
    </row>
    <row r="537" spans="1:4" x14ac:dyDescent="0.25">
      <c r="A537">
        <v>536</v>
      </c>
      <c r="B537">
        <v>404.3</v>
      </c>
      <c r="C537">
        <v>59.883311999999997</v>
      </c>
      <c r="D537">
        <v>42.193744000000002</v>
      </c>
    </row>
    <row r="538" spans="1:4" x14ac:dyDescent="0.25">
      <c r="A538">
        <v>537</v>
      </c>
      <c r="B538">
        <v>404.9</v>
      </c>
      <c r="C538">
        <v>60.134017</v>
      </c>
      <c r="D538">
        <v>42.370390999999998</v>
      </c>
    </row>
    <row r="539" spans="1:4" x14ac:dyDescent="0.25">
      <c r="A539">
        <v>538</v>
      </c>
      <c r="B539">
        <v>405</v>
      </c>
      <c r="C539">
        <v>60.798392</v>
      </c>
      <c r="D539">
        <v>42.838509000000002</v>
      </c>
    </row>
    <row r="540" spans="1:4" x14ac:dyDescent="0.25">
      <c r="A540">
        <v>539</v>
      </c>
      <c r="B540">
        <v>405.2</v>
      </c>
      <c r="C540">
        <v>60.788888</v>
      </c>
      <c r="D540">
        <v>42.831811999999999</v>
      </c>
    </row>
    <row r="541" spans="1:4" x14ac:dyDescent="0.25">
      <c r="A541">
        <v>540</v>
      </c>
      <c r="B541">
        <v>406.4</v>
      </c>
      <c r="C541">
        <v>60.321730000000002</v>
      </c>
      <c r="D541">
        <v>42.502653000000002</v>
      </c>
    </row>
    <row r="542" spans="1:4" x14ac:dyDescent="0.25">
      <c r="A542">
        <v>541</v>
      </c>
      <c r="B542">
        <v>407</v>
      </c>
      <c r="C542">
        <v>61.059170000000002</v>
      </c>
      <c r="D542">
        <v>43.022252999999999</v>
      </c>
    </row>
    <row r="543" spans="1:4" x14ac:dyDescent="0.25">
      <c r="A543">
        <v>542</v>
      </c>
      <c r="B543">
        <v>407.5</v>
      </c>
      <c r="C543">
        <v>61.293917999999998</v>
      </c>
      <c r="D543">
        <v>43.187655999999997</v>
      </c>
    </row>
    <row r="544" spans="1:4" x14ac:dyDescent="0.25">
      <c r="A544">
        <v>543</v>
      </c>
      <c r="B544">
        <v>408.5</v>
      </c>
      <c r="C544">
        <v>61.714846000000001</v>
      </c>
      <c r="D544">
        <v>43.484242000000002</v>
      </c>
    </row>
    <row r="545" spans="1:4" x14ac:dyDescent="0.25">
      <c r="A545">
        <v>544</v>
      </c>
      <c r="B545">
        <v>408.4</v>
      </c>
      <c r="C545">
        <v>62.014693999999999</v>
      </c>
      <c r="D545">
        <v>43.695514000000003</v>
      </c>
    </row>
    <row r="546" spans="1:4" x14ac:dyDescent="0.25">
      <c r="A546">
        <v>545</v>
      </c>
      <c r="B546">
        <v>409</v>
      </c>
      <c r="C546">
        <v>62.517552999999999</v>
      </c>
      <c r="D546">
        <v>44.049829000000003</v>
      </c>
    </row>
    <row r="547" spans="1:4" x14ac:dyDescent="0.25">
      <c r="A547">
        <v>546</v>
      </c>
      <c r="B547">
        <v>409.5</v>
      </c>
      <c r="C547">
        <v>62.587271999999999</v>
      </c>
      <c r="D547">
        <v>44.098953000000002</v>
      </c>
    </row>
    <row r="548" spans="1:4" x14ac:dyDescent="0.25">
      <c r="A548">
        <v>547</v>
      </c>
      <c r="B548">
        <v>409.7</v>
      </c>
      <c r="C548">
        <v>62.457185000000003</v>
      </c>
      <c r="D548">
        <v>44.007294000000002</v>
      </c>
    </row>
    <row r="549" spans="1:4" x14ac:dyDescent="0.25">
      <c r="A549">
        <v>548</v>
      </c>
      <c r="B549">
        <v>409.8</v>
      </c>
      <c r="C549">
        <v>63.250472000000002</v>
      </c>
      <c r="D549">
        <v>44.566243</v>
      </c>
    </row>
    <row r="550" spans="1:4" x14ac:dyDescent="0.25">
      <c r="A550">
        <v>549</v>
      </c>
      <c r="B550">
        <v>410</v>
      </c>
      <c r="C550">
        <v>63.972216000000003</v>
      </c>
      <c r="D550">
        <v>45.074782999999996</v>
      </c>
    </row>
    <row r="551" spans="1:4" x14ac:dyDescent="0.25">
      <c r="A551">
        <v>550</v>
      </c>
      <c r="B551">
        <v>410.1</v>
      </c>
      <c r="C551">
        <v>63.832158</v>
      </c>
      <c r="D551">
        <v>44.976098999999998</v>
      </c>
    </row>
    <row r="552" spans="1:4" x14ac:dyDescent="0.25">
      <c r="A552">
        <v>551</v>
      </c>
      <c r="B552">
        <v>410.9</v>
      </c>
      <c r="C552">
        <v>64.562545</v>
      </c>
      <c r="D552">
        <v>45.490729000000002</v>
      </c>
    </row>
    <row r="553" spans="1:4" x14ac:dyDescent="0.25">
      <c r="A553">
        <v>552</v>
      </c>
      <c r="B553">
        <v>410.9</v>
      </c>
      <c r="C553">
        <v>64.739564000000001</v>
      </c>
      <c r="D553">
        <v>45.615456000000002</v>
      </c>
    </row>
    <row r="554" spans="1:4" x14ac:dyDescent="0.25">
      <c r="A554">
        <v>553</v>
      </c>
      <c r="B554">
        <v>411.1</v>
      </c>
      <c r="C554">
        <v>65.209832000000006</v>
      </c>
      <c r="D554">
        <v>45.946807</v>
      </c>
    </row>
    <row r="555" spans="1:4" x14ac:dyDescent="0.25">
      <c r="A555">
        <v>554</v>
      </c>
      <c r="B555">
        <v>411.8</v>
      </c>
      <c r="C555">
        <v>65.383994000000001</v>
      </c>
      <c r="D555">
        <v>46.069521000000002</v>
      </c>
    </row>
    <row r="556" spans="1:4" x14ac:dyDescent="0.25">
      <c r="A556">
        <v>555</v>
      </c>
      <c r="B556">
        <v>412.2</v>
      </c>
      <c r="C556">
        <v>65.819281000000004</v>
      </c>
      <c r="D556">
        <v>46.376224000000001</v>
      </c>
    </row>
    <row r="557" spans="1:4" x14ac:dyDescent="0.25">
      <c r="A557">
        <v>556</v>
      </c>
      <c r="B557">
        <v>412.1</v>
      </c>
      <c r="C557">
        <v>65.941809000000006</v>
      </c>
      <c r="D557">
        <v>46.462556999999997</v>
      </c>
    </row>
    <row r="558" spans="1:4" x14ac:dyDescent="0.25">
      <c r="A558">
        <v>557</v>
      </c>
      <c r="B558">
        <v>412.6</v>
      </c>
      <c r="C558">
        <v>66.843432000000007</v>
      </c>
      <c r="D558">
        <v>47.097839999999998</v>
      </c>
    </row>
    <row r="559" spans="1:4" x14ac:dyDescent="0.25">
      <c r="A559">
        <v>558</v>
      </c>
      <c r="B559">
        <v>413.3</v>
      </c>
      <c r="C559">
        <v>66.848169999999996</v>
      </c>
      <c r="D559">
        <v>47.101177999999997</v>
      </c>
    </row>
    <row r="560" spans="1:4" x14ac:dyDescent="0.25">
      <c r="A560">
        <v>559</v>
      </c>
      <c r="B560">
        <v>413.6</v>
      </c>
      <c r="C560">
        <v>67.213093999999998</v>
      </c>
      <c r="D560">
        <v>47.358303999999997</v>
      </c>
    </row>
    <row r="561" spans="1:4" x14ac:dyDescent="0.25">
      <c r="A561">
        <v>560</v>
      </c>
      <c r="B561">
        <v>414.3</v>
      </c>
      <c r="C561">
        <v>67.623221000000001</v>
      </c>
      <c r="D561">
        <v>47.647278999999997</v>
      </c>
    </row>
    <row r="562" spans="1:4" x14ac:dyDescent="0.25">
      <c r="A562">
        <v>561</v>
      </c>
      <c r="B562">
        <v>414.7</v>
      </c>
      <c r="C562">
        <v>67.344965999999999</v>
      </c>
      <c r="D562">
        <v>47.451220999999997</v>
      </c>
    </row>
    <row r="563" spans="1:4" x14ac:dyDescent="0.25">
      <c r="A563">
        <v>562</v>
      </c>
      <c r="B563">
        <v>415.5</v>
      </c>
      <c r="C563">
        <v>67.933381999999995</v>
      </c>
      <c r="D563">
        <v>47.865819000000002</v>
      </c>
    </row>
    <row r="564" spans="1:4" x14ac:dyDescent="0.25">
      <c r="A564">
        <v>563</v>
      </c>
      <c r="B564">
        <v>415.8</v>
      </c>
      <c r="C564">
        <v>67.714760999999996</v>
      </c>
      <c r="D564">
        <v>47.711778000000002</v>
      </c>
    </row>
    <row r="565" spans="1:4" x14ac:dyDescent="0.25">
      <c r="A565">
        <v>564</v>
      </c>
      <c r="B565">
        <v>416.1</v>
      </c>
      <c r="C565">
        <v>67.526866999999996</v>
      </c>
      <c r="D565">
        <v>47.579388000000002</v>
      </c>
    </row>
    <row r="566" spans="1:4" x14ac:dyDescent="0.25">
      <c r="A566">
        <v>565</v>
      </c>
      <c r="B566">
        <v>416.4</v>
      </c>
      <c r="C566">
        <v>68.331219000000004</v>
      </c>
      <c r="D566">
        <v>48.146134000000004</v>
      </c>
    </row>
    <row r="567" spans="1:4" x14ac:dyDescent="0.25">
      <c r="A567">
        <v>566</v>
      </c>
      <c r="B567">
        <v>416.6</v>
      </c>
      <c r="C567">
        <v>68.504987999999997</v>
      </c>
      <c r="D567">
        <v>48.268571000000001</v>
      </c>
    </row>
    <row r="568" spans="1:4" x14ac:dyDescent="0.25">
      <c r="A568">
        <v>567</v>
      </c>
      <c r="B568">
        <v>416.6</v>
      </c>
      <c r="C568">
        <v>68.595755999999994</v>
      </c>
      <c r="D568">
        <v>48.332526999999999</v>
      </c>
    </row>
    <row r="569" spans="1:4" x14ac:dyDescent="0.25">
      <c r="A569">
        <v>568</v>
      </c>
      <c r="B569">
        <v>416.5</v>
      </c>
      <c r="C569">
        <v>68.171760000000006</v>
      </c>
      <c r="D569">
        <v>48.033779000000003</v>
      </c>
    </row>
    <row r="570" spans="1:4" x14ac:dyDescent="0.25">
      <c r="A570">
        <v>569</v>
      </c>
      <c r="B570">
        <v>417.2</v>
      </c>
      <c r="C570">
        <v>68.655015000000006</v>
      </c>
      <c r="D570">
        <v>48.374281000000003</v>
      </c>
    </row>
    <row r="571" spans="1:4" x14ac:dyDescent="0.25">
      <c r="A571">
        <v>570</v>
      </c>
      <c r="B571">
        <v>417.3</v>
      </c>
      <c r="C571">
        <v>68.702337</v>
      </c>
      <c r="D571">
        <v>48.407623000000001</v>
      </c>
    </row>
    <row r="572" spans="1:4" x14ac:dyDescent="0.25">
      <c r="A572">
        <v>571</v>
      </c>
      <c r="B572">
        <v>418</v>
      </c>
      <c r="C572">
        <v>68.942809999999994</v>
      </c>
      <c r="D572">
        <v>48.577061</v>
      </c>
    </row>
    <row r="573" spans="1:4" x14ac:dyDescent="0.25">
      <c r="A573">
        <v>572</v>
      </c>
      <c r="B573">
        <v>418.2</v>
      </c>
      <c r="C573">
        <v>69.267275999999995</v>
      </c>
      <c r="D573">
        <v>48.805678999999998</v>
      </c>
    </row>
    <row r="574" spans="1:4" x14ac:dyDescent="0.25">
      <c r="A574">
        <v>573</v>
      </c>
      <c r="B574">
        <v>419</v>
      </c>
      <c r="C574">
        <v>68.947644999999994</v>
      </c>
      <c r="D574">
        <v>48.580466999999999</v>
      </c>
    </row>
    <row r="575" spans="1:4" x14ac:dyDescent="0.25">
      <c r="A575">
        <v>574</v>
      </c>
      <c r="B575">
        <v>419.3</v>
      </c>
      <c r="C575">
        <v>69.225959000000003</v>
      </c>
      <c r="D575">
        <v>48.776567</v>
      </c>
    </row>
    <row r="576" spans="1:4" x14ac:dyDescent="0.25">
      <c r="A576">
        <v>575</v>
      </c>
      <c r="B576">
        <v>419.3</v>
      </c>
      <c r="C576">
        <v>68.663511</v>
      </c>
      <c r="D576">
        <v>48.380267000000003</v>
      </c>
    </row>
    <row r="577" spans="1:4" x14ac:dyDescent="0.25">
      <c r="A577">
        <v>576</v>
      </c>
      <c r="B577">
        <v>419.8</v>
      </c>
      <c r="C577">
        <v>69.377870000000001</v>
      </c>
      <c r="D577">
        <v>48.883603999999998</v>
      </c>
    </row>
    <row r="578" spans="1:4" x14ac:dyDescent="0.25">
      <c r="A578">
        <v>577</v>
      </c>
      <c r="B578">
        <v>420.2</v>
      </c>
      <c r="C578">
        <v>69.714974999999995</v>
      </c>
      <c r="D578">
        <v>49.121127999999999</v>
      </c>
    </row>
    <row r="579" spans="1:4" x14ac:dyDescent="0.25">
      <c r="A579">
        <v>578</v>
      </c>
      <c r="B579">
        <v>420.4</v>
      </c>
      <c r="C579">
        <v>70.055851000000004</v>
      </c>
      <c r="D579">
        <v>49.361308000000001</v>
      </c>
    </row>
    <row r="580" spans="1:4" x14ac:dyDescent="0.25">
      <c r="A580">
        <v>579</v>
      </c>
      <c r="B580">
        <v>420.5</v>
      </c>
      <c r="C580">
        <v>70.445014</v>
      </c>
      <c r="D580">
        <v>49.635513000000003</v>
      </c>
    </row>
    <row r="581" spans="1:4" x14ac:dyDescent="0.25">
      <c r="A581">
        <v>580</v>
      </c>
      <c r="B581">
        <v>420.8</v>
      </c>
      <c r="C581">
        <v>70.661635000000004</v>
      </c>
      <c r="D581">
        <v>49.788144000000003</v>
      </c>
    </row>
    <row r="582" spans="1:4" x14ac:dyDescent="0.25">
      <c r="A582">
        <v>581</v>
      </c>
      <c r="B582">
        <v>420.9</v>
      </c>
      <c r="C582">
        <v>71.396311999999995</v>
      </c>
      <c r="D582">
        <v>50.305796000000001</v>
      </c>
    </row>
    <row r="583" spans="1:4" x14ac:dyDescent="0.25">
      <c r="A583">
        <v>582</v>
      </c>
      <c r="B583">
        <v>420.7</v>
      </c>
      <c r="C583">
        <v>71.199329000000006</v>
      </c>
      <c r="D583">
        <v>50.167001999999997</v>
      </c>
    </row>
    <row r="584" spans="1:4" x14ac:dyDescent="0.25">
      <c r="A584">
        <v>583</v>
      </c>
      <c r="B584">
        <v>420.9</v>
      </c>
      <c r="C584">
        <v>71.660387</v>
      </c>
      <c r="D584">
        <v>50.491864</v>
      </c>
    </row>
    <row r="585" spans="1:4" x14ac:dyDescent="0.25">
      <c r="A585">
        <v>584</v>
      </c>
      <c r="B585">
        <v>420.9</v>
      </c>
      <c r="C585">
        <v>71.841570000000004</v>
      </c>
      <c r="D585">
        <v>50.619525000000003</v>
      </c>
    </row>
    <row r="586" spans="1:4" x14ac:dyDescent="0.25">
      <c r="A586">
        <v>585</v>
      </c>
      <c r="B586">
        <v>420.9</v>
      </c>
      <c r="C586">
        <v>72.264099000000002</v>
      </c>
      <c r="D586">
        <v>50.917239000000002</v>
      </c>
    </row>
    <row r="587" spans="1:4" x14ac:dyDescent="0.25">
      <c r="A587">
        <v>586</v>
      </c>
      <c r="B587">
        <v>421.3</v>
      </c>
      <c r="C587">
        <v>72.386386000000002</v>
      </c>
      <c r="D587">
        <v>51.003402000000001</v>
      </c>
    </row>
    <row r="588" spans="1:4" x14ac:dyDescent="0.25">
      <c r="A588">
        <v>587</v>
      </c>
      <c r="B588">
        <v>422</v>
      </c>
      <c r="C588">
        <v>72.712524000000002</v>
      </c>
      <c r="D588">
        <v>51.233198999999999</v>
      </c>
    </row>
    <row r="589" spans="1:4" x14ac:dyDescent="0.25">
      <c r="A589">
        <v>588</v>
      </c>
      <c r="B589">
        <v>422.4</v>
      </c>
      <c r="C589">
        <v>73.089291000000003</v>
      </c>
      <c r="D589">
        <v>51.498668000000002</v>
      </c>
    </row>
    <row r="590" spans="1:4" x14ac:dyDescent="0.25">
      <c r="A590">
        <v>589</v>
      </c>
      <c r="B590">
        <v>422.8</v>
      </c>
      <c r="C590">
        <v>73.68974</v>
      </c>
      <c r="D590">
        <v>51.921743999999997</v>
      </c>
    </row>
    <row r="591" spans="1:4" x14ac:dyDescent="0.25">
      <c r="A591">
        <v>590</v>
      </c>
      <c r="B591">
        <v>423.6</v>
      </c>
      <c r="C591">
        <v>73.580190999999999</v>
      </c>
      <c r="D591">
        <v>51.844555999999997</v>
      </c>
    </row>
    <row r="592" spans="1:4" x14ac:dyDescent="0.25">
      <c r="A592">
        <v>591</v>
      </c>
      <c r="B592">
        <v>423.6</v>
      </c>
      <c r="C592">
        <v>73.708434999999994</v>
      </c>
      <c r="D592">
        <v>51.934916999999999</v>
      </c>
    </row>
    <row r="593" spans="1:4" x14ac:dyDescent="0.25">
      <c r="A593">
        <v>592</v>
      </c>
      <c r="B593">
        <v>424</v>
      </c>
      <c r="C593">
        <v>73.908351999999994</v>
      </c>
      <c r="D593">
        <v>52.075778</v>
      </c>
    </row>
    <row r="594" spans="1:4" x14ac:dyDescent="0.25">
      <c r="A594">
        <v>593</v>
      </c>
      <c r="B594">
        <v>424</v>
      </c>
      <c r="C594">
        <v>74.024019999999993</v>
      </c>
      <c r="D594">
        <v>52.157277999999998</v>
      </c>
    </row>
    <row r="595" spans="1:4" x14ac:dyDescent="0.25">
      <c r="A595">
        <v>594</v>
      </c>
      <c r="B595">
        <v>424.5</v>
      </c>
      <c r="C595">
        <v>74.249205000000003</v>
      </c>
      <c r="D595">
        <v>52.315942999999997</v>
      </c>
    </row>
    <row r="596" spans="1:4" x14ac:dyDescent="0.25">
      <c r="A596">
        <v>595</v>
      </c>
      <c r="B596">
        <v>424.8</v>
      </c>
      <c r="C596">
        <v>74.591926999999998</v>
      </c>
      <c r="D596">
        <v>52.557425000000002</v>
      </c>
    </row>
    <row r="597" spans="1:4" x14ac:dyDescent="0.25">
      <c r="A597">
        <v>596</v>
      </c>
      <c r="B597">
        <v>425.1</v>
      </c>
      <c r="C597">
        <v>74.603320999999994</v>
      </c>
      <c r="D597">
        <v>52.565452999999998</v>
      </c>
    </row>
    <row r="598" spans="1:4" x14ac:dyDescent="0.25">
      <c r="A598">
        <v>597</v>
      </c>
      <c r="B598">
        <v>425.6</v>
      </c>
      <c r="C598">
        <v>75.482448000000005</v>
      </c>
      <c r="D598">
        <v>53.184885999999999</v>
      </c>
    </row>
    <row r="599" spans="1:4" x14ac:dyDescent="0.25">
      <c r="A599">
        <v>598</v>
      </c>
      <c r="B599">
        <v>425.8</v>
      </c>
      <c r="C599">
        <v>76.287177</v>
      </c>
      <c r="D599">
        <v>53.751897</v>
      </c>
    </row>
    <row r="600" spans="1:4" x14ac:dyDescent="0.25">
      <c r="A600">
        <v>599</v>
      </c>
      <c r="B600">
        <v>426.1</v>
      </c>
      <c r="C600">
        <v>76.722370999999995</v>
      </c>
      <c r="D600">
        <v>54.058534000000002</v>
      </c>
    </row>
    <row r="601" spans="1:4" x14ac:dyDescent="0.25">
      <c r="A601">
        <v>600</v>
      </c>
      <c r="B601">
        <v>426.3</v>
      </c>
      <c r="C601">
        <v>76.990691999999996</v>
      </c>
      <c r="D601">
        <v>54.247593000000002</v>
      </c>
    </row>
    <row r="602" spans="1:4" x14ac:dyDescent="0.25">
      <c r="A602">
        <v>601</v>
      </c>
      <c r="B602">
        <v>426.9</v>
      </c>
      <c r="C602">
        <v>76.920522000000005</v>
      </c>
      <c r="D602">
        <v>54.198151000000003</v>
      </c>
    </row>
    <row r="603" spans="1:4" x14ac:dyDescent="0.25">
      <c r="A603">
        <v>602</v>
      </c>
      <c r="B603">
        <v>426.8</v>
      </c>
      <c r="C603">
        <v>77.209383000000003</v>
      </c>
      <c r="D603">
        <v>54.401682999999998</v>
      </c>
    </row>
    <row r="604" spans="1:4" x14ac:dyDescent="0.25">
      <c r="A604">
        <v>603</v>
      </c>
      <c r="B604">
        <v>426.8</v>
      </c>
      <c r="C604">
        <v>77.245351999999997</v>
      </c>
      <c r="D604">
        <v>54.427027000000002</v>
      </c>
    </row>
    <row r="605" spans="1:4" x14ac:dyDescent="0.25">
      <c r="A605">
        <v>604</v>
      </c>
      <c r="B605">
        <v>426.8</v>
      </c>
      <c r="C605">
        <v>77.361776000000006</v>
      </c>
      <c r="D605">
        <v>54.509059000000001</v>
      </c>
    </row>
    <row r="606" spans="1:4" x14ac:dyDescent="0.25">
      <c r="A606">
        <v>605</v>
      </c>
      <c r="B606">
        <v>426.7</v>
      </c>
      <c r="C606">
        <v>77.36788</v>
      </c>
      <c r="D606">
        <v>54.513359999999999</v>
      </c>
    </row>
    <row r="607" spans="1:4" x14ac:dyDescent="0.25">
      <c r="A607">
        <v>606</v>
      </c>
      <c r="B607">
        <v>426.9</v>
      </c>
      <c r="C607">
        <v>77.715221</v>
      </c>
      <c r="D607">
        <v>54.758096000000002</v>
      </c>
    </row>
    <row r="608" spans="1:4" x14ac:dyDescent="0.25">
      <c r="A608">
        <v>607</v>
      </c>
      <c r="B608">
        <v>427.1</v>
      </c>
      <c r="C608">
        <v>77.973571000000007</v>
      </c>
      <c r="D608">
        <v>54.940128999999999</v>
      </c>
    </row>
    <row r="609" spans="1:4" x14ac:dyDescent="0.25">
      <c r="A609">
        <v>608</v>
      </c>
      <c r="B609">
        <v>426.9</v>
      </c>
      <c r="C609">
        <v>77.949342999999999</v>
      </c>
      <c r="D609">
        <v>54.923057999999997</v>
      </c>
    </row>
    <row r="610" spans="1:4" x14ac:dyDescent="0.25">
      <c r="A610">
        <v>609</v>
      </c>
      <c r="B610">
        <v>427.2</v>
      </c>
      <c r="C610">
        <v>77.964094000000003</v>
      </c>
      <c r="D610">
        <v>54.933452000000003</v>
      </c>
    </row>
    <row r="611" spans="1:4" x14ac:dyDescent="0.25">
      <c r="A611">
        <v>610</v>
      </c>
      <c r="B611">
        <v>427.8</v>
      </c>
      <c r="C611">
        <v>78.069485</v>
      </c>
      <c r="D611">
        <v>55.007710000000003</v>
      </c>
    </row>
    <row r="612" spans="1:4" x14ac:dyDescent="0.25">
      <c r="A612">
        <v>611</v>
      </c>
      <c r="B612">
        <v>428.3</v>
      </c>
      <c r="C612">
        <v>78.226239000000007</v>
      </c>
      <c r="D612">
        <v>55.118158999999999</v>
      </c>
    </row>
    <row r="613" spans="1:4" x14ac:dyDescent="0.25">
      <c r="A613">
        <v>612</v>
      </c>
      <c r="B613">
        <v>427.8</v>
      </c>
      <c r="C613">
        <v>77.861414999999994</v>
      </c>
      <c r="D613">
        <v>54.861103999999997</v>
      </c>
    </row>
    <row r="614" spans="1:4" x14ac:dyDescent="0.25">
      <c r="A614">
        <v>613</v>
      </c>
      <c r="B614">
        <v>427.5</v>
      </c>
      <c r="C614">
        <v>77.987534999999994</v>
      </c>
      <c r="D614">
        <v>54.949967999999998</v>
      </c>
    </row>
    <row r="615" spans="1:4" x14ac:dyDescent="0.25">
      <c r="A615">
        <v>614</v>
      </c>
      <c r="B615">
        <v>426.9</v>
      </c>
      <c r="C615">
        <v>78.503291000000004</v>
      </c>
      <c r="D615">
        <v>55.313369000000002</v>
      </c>
    </row>
    <row r="616" spans="1:4" x14ac:dyDescent="0.25">
      <c r="A616">
        <v>615</v>
      </c>
      <c r="B616">
        <v>427.6</v>
      </c>
      <c r="C616">
        <v>78.014528999999996</v>
      </c>
      <c r="D616">
        <v>54.968988000000003</v>
      </c>
    </row>
    <row r="617" spans="1:4" x14ac:dyDescent="0.25">
      <c r="A617">
        <v>616</v>
      </c>
      <c r="B617">
        <v>427.7</v>
      </c>
      <c r="C617">
        <v>77.884601000000004</v>
      </c>
      <c r="D617">
        <v>54.877440999999997</v>
      </c>
    </row>
    <row r="618" spans="1:4" x14ac:dyDescent="0.25">
      <c r="A618">
        <v>617</v>
      </c>
      <c r="B618">
        <v>428.1</v>
      </c>
      <c r="C618">
        <v>77.933661000000001</v>
      </c>
      <c r="D618">
        <v>54.912008999999998</v>
      </c>
    </row>
    <row r="619" spans="1:4" x14ac:dyDescent="0.25">
      <c r="A619">
        <v>618</v>
      </c>
      <c r="B619">
        <v>428.6</v>
      </c>
      <c r="C619">
        <v>78.500106000000002</v>
      </c>
      <c r="D619">
        <v>55.311124999999997</v>
      </c>
    </row>
    <row r="620" spans="1:4" x14ac:dyDescent="0.25">
      <c r="A620">
        <v>619</v>
      </c>
      <c r="B620">
        <v>428.7</v>
      </c>
      <c r="C620">
        <v>78.805034000000006</v>
      </c>
      <c r="D620">
        <v>55.525976999999997</v>
      </c>
    </row>
    <row r="621" spans="1:4" x14ac:dyDescent="0.25">
      <c r="A621">
        <v>620</v>
      </c>
      <c r="B621">
        <v>428.3</v>
      </c>
      <c r="C621">
        <v>79.270353</v>
      </c>
      <c r="D621">
        <v>55.853841000000003</v>
      </c>
    </row>
    <row r="622" spans="1:4" x14ac:dyDescent="0.25">
      <c r="A622">
        <v>621</v>
      </c>
      <c r="B622">
        <v>428.3</v>
      </c>
      <c r="C622">
        <v>79.236705999999998</v>
      </c>
      <c r="D622">
        <v>55.830132999999996</v>
      </c>
    </row>
    <row r="623" spans="1:4" x14ac:dyDescent="0.25">
      <c r="A623">
        <v>622</v>
      </c>
      <c r="B623">
        <v>428.6</v>
      </c>
      <c r="C623">
        <v>79.071275999999997</v>
      </c>
      <c r="D623">
        <v>55.713571000000002</v>
      </c>
    </row>
    <row r="624" spans="1:4" x14ac:dyDescent="0.25">
      <c r="A624">
        <v>623</v>
      </c>
      <c r="B624">
        <v>429.1</v>
      </c>
      <c r="C624">
        <v>79.395563999999993</v>
      </c>
      <c r="D624">
        <v>55.942064000000002</v>
      </c>
    </row>
    <row r="625" spans="1:4" x14ac:dyDescent="0.25">
      <c r="A625">
        <v>624</v>
      </c>
      <c r="B625">
        <v>429.3</v>
      </c>
      <c r="C625">
        <v>79.745497999999998</v>
      </c>
      <c r="D625">
        <v>56.188628000000001</v>
      </c>
    </row>
    <row r="626" spans="1:4" x14ac:dyDescent="0.25">
      <c r="A626">
        <v>625</v>
      </c>
      <c r="B626">
        <v>429.9</v>
      </c>
      <c r="C626">
        <v>79.989513000000002</v>
      </c>
      <c r="D626">
        <v>56.360560999999997</v>
      </c>
    </row>
    <row r="627" spans="1:4" x14ac:dyDescent="0.25">
      <c r="A627">
        <v>626</v>
      </c>
      <c r="B627">
        <v>430.1</v>
      </c>
      <c r="C627">
        <v>80.298679000000007</v>
      </c>
      <c r="D627">
        <v>56.578398</v>
      </c>
    </row>
    <row r="628" spans="1:4" x14ac:dyDescent="0.25">
      <c r="A628">
        <v>627</v>
      </c>
      <c r="B628">
        <v>430.6</v>
      </c>
      <c r="C628">
        <v>80.969403999999997</v>
      </c>
      <c r="D628">
        <v>57.050991000000003</v>
      </c>
    </row>
    <row r="629" spans="1:4" x14ac:dyDescent="0.25">
      <c r="A629">
        <v>628</v>
      </c>
      <c r="B629">
        <v>430.6</v>
      </c>
      <c r="C629">
        <v>81.103774000000001</v>
      </c>
      <c r="D629">
        <v>57.145668000000001</v>
      </c>
    </row>
    <row r="630" spans="1:4" x14ac:dyDescent="0.25">
      <c r="A630">
        <v>629</v>
      </c>
      <c r="B630">
        <v>430.4</v>
      </c>
      <c r="C630">
        <v>81.490557999999993</v>
      </c>
      <c r="D630">
        <v>57.418196000000002</v>
      </c>
    </row>
    <row r="631" spans="1:4" x14ac:dyDescent="0.25">
      <c r="A631">
        <v>630</v>
      </c>
      <c r="B631">
        <v>430.8</v>
      </c>
      <c r="C631">
        <v>81.658911000000003</v>
      </c>
      <c r="D631">
        <v>57.536817999999997</v>
      </c>
    </row>
    <row r="632" spans="1:4" x14ac:dyDescent="0.25">
      <c r="A632">
        <v>631</v>
      </c>
      <c r="B632">
        <v>431.1</v>
      </c>
      <c r="C632">
        <v>81.268348000000003</v>
      </c>
      <c r="D632">
        <v>57.261626999999997</v>
      </c>
    </row>
    <row r="633" spans="1:4" x14ac:dyDescent="0.25">
      <c r="A633">
        <v>632</v>
      </c>
      <c r="B633">
        <v>431.6</v>
      </c>
      <c r="C633">
        <v>81.121582000000004</v>
      </c>
      <c r="D633">
        <v>57.158216000000003</v>
      </c>
    </row>
    <row r="634" spans="1:4" x14ac:dyDescent="0.25">
      <c r="A634">
        <v>633</v>
      </c>
      <c r="B634">
        <v>432.1</v>
      </c>
      <c r="C634">
        <v>81.395399999999995</v>
      </c>
      <c r="D634">
        <v>57.351148000000002</v>
      </c>
    </row>
    <row r="635" spans="1:4" x14ac:dyDescent="0.25">
      <c r="A635">
        <v>634</v>
      </c>
      <c r="B635">
        <v>431.8</v>
      </c>
      <c r="C635">
        <v>81.688840999999996</v>
      </c>
      <c r="D635">
        <v>57.557906000000003</v>
      </c>
    </row>
    <row r="636" spans="1:4" x14ac:dyDescent="0.25">
      <c r="A636">
        <v>635</v>
      </c>
      <c r="B636">
        <v>432</v>
      </c>
      <c r="C636">
        <v>82.009484999999998</v>
      </c>
      <c r="D636">
        <v>57.783830999999999</v>
      </c>
    </row>
    <row r="637" spans="1:4" x14ac:dyDescent="0.25">
      <c r="A637">
        <v>636</v>
      </c>
      <c r="B637">
        <v>432</v>
      </c>
      <c r="C637">
        <v>81.913233000000005</v>
      </c>
      <c r="D637">
        <v>57.716012999999997</v>
      </c>
    </row>
    <row r="638" spans="1:4" x14ac:dyDescent="0.25">
      <c r="A638">
        <v>637</v>
      </c>
      <c r="B638">
        <v>432.3</v>
      </c>
      <c r="C638">
        <v>82.641192000000004</v>
      </c>
      <c r="D638">
        <v>58.228932</v>
      </c>
    </row>
    <row r="639" spans="1:4" x14ac:dyDescent="0.25">
      <c r="A639">
        <v>638</v>
      </c>
      <c r="B639">
        <v>432.2</v>
      </c>
      <c r="C639">
        <v>82.710740999999999</v>
      </c>
      <c r="D639">
        <v>58.277935999999997</v>
      </c>
    </row>
    <row r="640" spans="1:4" x14ac:dyDescent="0.25">
      <c r="A640">
        <v>639</v>
      </c>
      <c r="B640">
        <v>432.4</v>
      </c>
      <c r="C640">
        <v>83.188140000000004</v>
      </c>
      <c r="D640">
        <v>58.614311000000001</v>
      </c>
    </row>
    <row r="641" spans="1:4" x14ac:dyDescent="0.25">
      <c r="A641">
        <v>640</v>
      </c>
      <c r="B641">
        <v>432.9</v>
      </c>
      <c r="C641">
        <v>83.423218000000006</v>
      </c>
      <c r="D641">
        <v>58.779947</v>
      </c>
    </row>
    <row r="642" spans="1:4" x14ac:dyDescent="0.25">
      <c r="A642">
        <v>641</v>
      </c>
      <c r="B642">
        <v>432.9</v>
      </c>
      <c r="C642">
        <v>83.503094000000004</v>
      </c>
      <c r="D642">
        <v>58.836227000000001</v>
      </c>
    </row>
    <row r="643" spans="1:4" x14ac:dyDescent="0.25">
      <c r="A643">
        <v>642</v>
      </c>
      <c r="B643">
        <v>433.1</v>
      </c>
      <c r="C643">
        <v>84.025723999999997</v>
      </c>
      <c r="D643">
        <v>59.204472000000003</v>
      </c>
    </row>
    <row r="644" spans="1:4" x14ac:dyDescent="0.25">
      <c r="A644">
        <v>643</v>
      </c>
      <c r="B644">
        <v>433.4</v>
      </c>
      <c r="C644">
        <v>84.476427000000001</v>
      </c>
      <c r="D644">
        <v>59.522036999999997</v>
      </c>
    </row>
    <row r="645" spans="1:4" x14ac:dyDescent="0.25">
      <c r="A645">
        <v>644</v>
      </c>
      <c r="B645">
        <v>433.7</v>
      </c>
      <c r="C645">
        <v>85.204395000000005</v>
      </c>
      <c r="D645">
        <v>60.034962999999998</v>
      </c>
    </row>
    <row r="646" spans="1:4" x14ac:dyDescent="0.25">
      <c r="A646">
        <v>645</v>
      </c>
      <c r="B646">
        <v>434.7</v>
      </c>
      <c r="C646">
        <v>85.853945999999993</v>
      </c>
      <c r="D646">
        <v>60.492635999999997</v>
      </c>
    </row>
    <row r="647" spans="1:4" x14ac:dyDescent="0.25">
      <c r="A647">
        <v>646</v>
      </c>
      <c r="B647">
        <v>435.2</v>
      </c>
      <c r="C647">
        <v>85.955803000000003</v>
      </c>
      <c r="D647">
        <v>60.564404000000003</v>
      </c>
    </row>
    <row r="648" spans="1:4" x14ac:dyDescent="0.25">
      <c r="A648">
        <v>647</v>
      </c>
      <c r="B648">
        <v>435.3</v>
      </c>
      <c r="C648">
        <v>86.326318999999998</v>
      </c>
      <c r="D648">
        <v>60.825470000000003</v>
      </c>
    </row>
    <row r="649" spans="1:4" x14ac:dyDescent="0.25">
      <c r="A649">
        <v>648</v>
      </c>
      <c r="B649">
        <v>435.9</v>
      </c>
      <c r="C649">
        <v>86.708258999999998</v>
      </c>
      <c r="D649">
        <v>61.094585000000002</v>
      </c>
    </row>
    <row r="650" spans="1:4" x14ac:dyDescent="0.25">
      <c r="A650">
        <v>649</v>
      </c>
      <c r="B650">
        <v>436.1</v>
      </c>
      <c r="C650">
        <v>86.633904000000001</v>
      </c>
      <c r="D650">
        <v>61.042194000000002</v>
      </c>
    </row>
    <row r="651" spans="1:4" x14ac:dyDescent="0.25">
      <c r="A651">
        <v>650</v>
      </c>
      <c r="B651">
        <v>436.1</v>
      </c>
      <c r="C651">
        <v>86.846543999999994</v>
      </c>
      <c r="D651">
        <v>61.192019999999999</v>
      </c>
    </row>
    <row r="652" spans="1:4" x14ac:dyDescent="0.25">
      <c r="A652">
        <v>651</v>
      </c>
      <c r="B652">
        <v>436.7</v>
      </c>
      <c r="C652">
        <v>87.264668</v>
      </c>
      <c r="D652">
        <v>61.486629999999998</v>
      </c>
    </row>
    <row r="653" spans="1:4" x14ac:dyDescent="0.25">
      <c r="A653">
        <v>652</v>
      </c>
      <c r="B653">
        <v>436.6</v>
      </c>
      <c r="C653">
        <v>87.295411999999999</v>
      </c>
      <c r="D653">
        <v>61.508291999999997</v>
      </c>
    </row>
    <row r="654" spans="1:4" x14ac:dyDescent="0.25">
      <c r="A654">
        <v>653</v>
      </c>
      <c r="B654">
        <v>437.1</v>
      </c>
      <c r="C654">
        <v>87.86157</v>
      </c>
      <c r="D654">
        <v>61.907207</v>
      </c>
    </row>
    <row r="655" spans="1:4" x14ac:dyDescent="0.25">
      <c r="A655">
        <v>654</v>
      </c>
      <c r="B655">
        <v>437.8</v>
      </c>
      <c r="C655">
        <v>88.380239000000003</v>
      </c>
      <c r="D655">
        <v>62.272660999999999</v>
      </c>
    </row>
    <row r="656" spans="1:4" x14ac:dyDescent="0.25">
      <c r="A656">
        <v>655</v>
      </c>
      <c r="B656">
        <v>439.1</v>
      </c>
      <c r="C656">
        <v>89.855996000000005</v>
      </c>
      <c r="D656">
        <v>63.312477999999999</v>
      </c>
    </row>
    <row r="657" spans="1:4" x14ac:dyDescent="0.25">
      <c r="A657">
        <v>656</v>
      </c>
      <c r="B657">
        <v>439.1</v>
      </c>
      <c r="C657">
        <v>90.088166999999999</v>
      </c>
      <c r="D657">
        <v>63.476066000000003</v>
      </c>
    </row>
    <row r="658" spans="1:4" x14ac:dyDescent="0.25">
      <c r="A658">
        <v>657</v>
      </c>
      <c r="B658">
        <v>439.1</v>
      </c>
      <c r="C658">
        <v>90.215113000000002</v>
      </c>
      <c r="D658">
        <v>63.565511999999998</v>
      </c>
    </row>
    <row r="659" spans="1:4" x14ac:dyDescent="0.25">
      <c r="A659">
        <v>658</v>
      </c>
      <c r="B659">
        <v>439.3</v>
      </c>
      <c r="C659">
        <v>90.471665000000002</v>
      </c>
      <c r="D659">
        <v>63.746279000000001</v>
      </c>
    </row>
    <row r="660" spans="1:4" x14ac:dyDescent="0.25">
      <c r="A660">
        <v>659</v>
      </c>
      <c r="B660">
        <v>439.6</v>
      </c>
      <c r="C660">
        <v>90.984979999999993</v>
      </c>
      <c r="D660">
        <v>64.107960000000006</v>
      </c>
    </row>
    <row r="661" spans="1:4" x14ac:dyDescent="0.25">
      <c r="A661">
        <v>660</v>
      </c>
      <c r="B661">
        <v>439.8</v>
      </c>
      <c r="C661">
        <v>91.440083999999999</v>
      </c>
      <c r="D661">
        <v>64.428624999999997</v>
      </c>
    </row>
    <row r="662" spans="1:4" x14ac:dyDescent="0.25">
      <c r="A662">
        <v>661</v>
      </c>
      <c r="B662">
        <v>439.8</v>
      </c>
      <c r="C662">
        <v>91.778476999999995</v>
      </c>
      <c r="D662">
        <v>64.667057</v>
      </c>
    </row>
    <row r="663" spans="1:4" x14ac:dyDescent="0.25">
      <c r="A663">
        <v>662</v>
      </c>
      <c r="B663">
        <v>439.8</v>
      </c>
      <c r="C663">
        <v>92.444338000000002</v>
      </c>
      <c r="D663">
        <v>65.136222000000004</v>
      </c>
    </row>
    <row r="664" spans="1:4" x14ac:dyDescent="0.25">
      <c r="A664">
        <v>663</v>
      </c>
      <c r="B664">
        <v>439.7</v>
      </c>
      <c r="C664">
        <v>92.493904000000001</v>
      </c>
      <c r="D664">
        <v>65.171145999999993</v>
      </c>
    </row>
    <row r="665" spans="1:4" x14ac:dyDescent="0.25">
      <c r="A665">
        <v>664</v>
      </c>
      <c r="B665">
        <v>439.7</v>
      </c>
      <c r="C665">
        <v>92.799724999999995</v>
      </c>
      <c r="D665">
        <v>65.386628000000002</v>
      </c>
    </row>
    <row r="666" spans="1:4" x14ac:dyDescent="0.25">
      <c r="A666">
        <v>665</v>
      </c>
      <c r="B666">
        <v>439.8</v>
      </c>
      <c r="C666">
        <v>93.052912000000006</v>
      </c>
      <c r="D666">
        <v>65.565022999999997</v>
      </c>
    </row>
    <row r="667" spans="1:4" x14ac:dyDescent="0.25">
      <c r="A667">
        <v>666</v>
      </c>
      <c r="B667">
        <v>439.8</v>
      </c>
      <c r="C667">
        <v>93.060075999999995</v>
      </c>
      <c r="D667">
        <v>65.570070999999999</v>
      </c>
    </row>
    <row r="668" spans="1:4" x14ac:dyDescent="0.25">
      <c r="A668">
        <v>667</v>
      </c>
      <c r="B668">
        <v>439.7</v>
      </c>
      <c r="C668">
        <v>93.366720000000001</v>
      </c>
      <c r="D668">
        <v>65.786131999999995</v>
      </c>
    </row>
    <row r="669" spans="1:4" x14ac:dyDescent="0.25">
      <c r="A669">
        <v>668</v>
      </c>
      <c r="B669">
        <v>440.2</v>
      </c>
      <c r="C669">
        <v>93.866097999999994</v>
      </c>
      <c r="D669">
        <v>66.137994000000006</v>
      </c>
    </row>
    <row r="670" spans="1:4" x14ac:dyDescent="0.25">
      <c r="A670">
        <v>669</v>
      </c>
      <c r="B670">
        <v>440.4</v>
      </c>
      <c r="C670">
        <v>94.401270999999994</v>
      </c>
      <c r="D670">
        <v>66.515075999999993</v>
      </c>
    </row>
    <row r="671" spans="1:4" x14ac:dyDescent="0.25">
      <c r="A671">
        <v>670</v>
      </c>
      <c r="B671">
        <v>440.4</v>
      </c>
      <c r="C671">
        <v>94.612896000000006</v>
      </c>
      <c r="D671">
        <v>66.664186999999998</v>
      </c>
    </row>
    <row r="672" spans="1:4" x14ac:dyDescent="0.25">
      <c r="A672">
        <v>671</v>
      </c>
      <c r="B672">
        <v>440.7</v>
      </c>
      <c r="C672">
        <v>94.772300000000001</v>
      </c>
      <c r="D672">
        <v>66.776503000000005</v>
      </c>
    </row>
    <row r="673" spans="1:4" x14ac:dyDescent="0.25">
      <c r="A673">
        <v>672</v>
      </c>
      <c r="B673">
        <v>441</v>
      </c>
      <c r="C673">
        <v>94.746444999999994</v>
      </c>
      <c r="D673">
        <v>66.758285999999998</v>
      </c>
    </row>
    <row r="674" spans="1:4" x14ac:dyDescent="0.25">
      <c r="A674">
        <v>673</v>
      </c>
      <c r="B674">
        <v>441.4</v>
      </c>
      <c r="C674">
        <v>94.984442999999999</v>
      </c>
      <c r="D674">
        <v>66.925978999999998</v>
      </c>
    </row>
    <row r="675" spans="1:4" x14ac:dyDescent="0.25">
      <c r="A675">
        <v>674</v>
      </c>
      <c r="B675">
        <v>441.7</v>
      </c>
      <c r="C675">
        <v>95.013508000000002</v>
      </c>
      <c r="D675">
        <v>66.946458000000007</v>
      </c>
    </row>
    <row r="676" spans="1:4" x14ac:dyDescent="0.25">
      <c r="A676">
        <v>675</v>
      </c>
      <c r="B676">
        <v>442</v>
      </c>
      <c r="C676">
        <v>94.904629999999997</v>
      </c>
      <c r="D676">
        <v>66.869743</v>
      </c>
    </row>
    <row r="677" spans="1:4" x14ac:dyDescent="0.25">
      <c r="A677">
        <v>676</v>
      </c>
      <c r="B677">
        <v>442.7</v>
      </c>
      <c r="C677">
        <v>95.881929999999997</v>
      </c>
      <c r="D677">
        <v>67.558346999999998</v>
      </c>
    </row>
    <row r="678" spans="1:4" x14ac:dyDescent="0.25">
      <c r="A678">
        <v>677</v>
      </c>
      <c r="B678">
        <v>442.9</v>
      </c>
      <c r="C678">
        <v>96.661437000000006</v>
      </c>
      <c r="D678">
        <v>68.107588000000007</v>
      </c>
    </row>
    <row r="679" spans="1:4" x14ac:dyDescent="0.25">
      <c r="A679">
        <v>678</v>
      </c>
      <c r="B679">
        <v>443.1</v>
      </c>
      <c r="C679">
        <v>97.220768000000007</v>
      </c>
      <c r="D679">
        <v>68.501692000000006</v>
      </c>
    </row>
    <row r="680" spans="1:4" x14ac:dyDescent="0.25">
      <c r="A680">
        <v>679</v>
      </c>
      <c r="B680">
        <v>443.4</v>
      </c>
      <c r="C680">
        <v>97.424842999999996</v>
      </c>
      <c r="D680">
        <v>68.645482999999999</v>
      </c>
    </row>
    <row r="681" spans="1:4" x14ac:dyDescent="0.25">
      <c r="A681">
        <v>680</v>
      </c>
      <c r="B681">
        <v>444.2</v>
      </c>
      <c r="C681">
        <v>97.815927000000002</v>
      </c>
      <c r="D681">
        <v>68.921041000000002</v>
      </c>
    </row>
    <row r="682" spans="1:4" x14ac:dyDescent="0.25">
      <c r="A682">
        <v>681</v>
      </c>
      <c r="B682">
        <v>445.1</v>
      </c>
      <c r="C682">
        <v>98.894388000000006</v>
      </c>
      <c r="D682">
        <v>69.680924000000005</v>
      </c>
    </row>
    <row r="683" spans="1:4" x14ac:dyDescent="0.25">
      <c r="A683">
        <v>682</v>
      </c>
      <c r="B683">
        <v>446.2</v>
      </c>
      <c r="C683">
        <v>99.720498000000006</v>
      </c>
      <c r="D683">
        <v>70.263000000000005</v>
      </c>
    </row>
    <row r="684" spans="1:4" x14ac:dyDescent="0.25">
      <c r="A684">
        <v>683</v>
      </c>
      <c r="B684">
        <v>446.7</v>
      </c>
      <c r="C684">
        <v>99.559083999999999</v>
      </c>
      <c r="D684">
        <v>70.149268000000006</v>
      </c>
    </row>
    <row r="685" spans="1:4" x14ac:dyDescent="0.25">
      <c r="A685">
        <v>684</v>
      </c>
      <c r="B685">
        <v>446.9</v>
      </c>
      <c r="C685">
        <v>99.669955000000002</v>
      </c>
      <c r="D685">
        <v>70.227388000000005</v>
      </c>
    </row>
    <row r="686" spans="1:4" x14ac:dyDescent="0.25">
      <c r="A686">
        <v>685</v>
      </c>
      <c r="B686">
        <v>447</v>
      </c>
      <c r="C686">
        <v>100.03110599999999</v>
      </c>
      <c r="D686">
        <v>70.481854999999996</v>
      </c>
    </row>
    <row r="687" spans="1:4" x14ac:dyDescent="0.25">
      <c r="A687">
        <v>686</v>
      </c>
      <c r="B687">
        <v>447.4</v>
      </c>
      <c r="C687">
        <v>100.38724999999999</v>
      </c>
      <c r="D687">
        <v>70.732793000000001</v>
      </c>
    </row>
    <row r="688" spans="1:4" x14ac:dyDescent="0.25">
      <c r="A688">
        <v>687</v>
      </c>
      <c r="B688">
        <v>447.9</v>
      </c>
      <c r="C688">
        <v>100.67268199999999</v>
      </c>
      <c r="D688">
        <v>70.933908000000002</v>
      </c>
    </row>
    <row r="689" spans="1:4" x14ac:dyDescent="0.25">
      <c r="A689">
        <v>688</v>
      </c>
      <c r="B689">
        <v>448.2</v>
      </c>
      <c r="C689">
        <v>101.081705</v>
      </c>
      <c r="D689">
        <v>71.222105999999997</v>
      </c>
    </row>
    <row r="690" spans="1:4" x14ac:dyDescent="0.25">
      <c r="A690">
        <v>689</v>
      </c>
      <c r="B690">
        <v>448.7</v>
      </c>
      <c r="C690">
        <v>100.943383</v>
      </c>
      <c r="D690">
        <v>71.124645000000001</v>
      </c>
    </row>
    <row r="691" spans="1:4" x14ac:dyDescent="0.25">
      <c r="A691">
        <v>690</v>
      </c>
      <c r="B691">
        <v>449.4</v>
      </c>
      <c r="C691">
        <v>101.208476</v>
      </c>
      <c r="D691">
        <v>71.311428000000006</v>
      </c>
    </row>
    <row r="692" spans="1:4" x14ac:dyDescent="0.25">
      <c r="A692">
        <v>691</v>
      </c>
      <c r="B692">
        <v>449.6</v>
      </c>
      <c r="C692">
        <v>101.59308799999999</v>
      </c>
      <c r="D692">
        <v>71.582425999999998</v>
      </c>
    </row>
    <row r="693" spans="1:4" x14ac:dyDescent="0.25">
      <c r="A693">
        <v>692</v>
      </c>
      <c r="B693">
        <v>450</v>
      </c>
      <c r="C693">
        <v>101.519566</v>
      </c>
      <c r="D693">
        <v>71.530621999999994</v>
      </c>
    </row>
    <row r="694" spans="1:4" x14ac:dyDescent="0.25">
      <c r="A694">
        <v>693</v>
      </c>
      <c r="B694">
        <v>450</v>
      </c>
      <c r="C694">
        <v>101.877923</v>
      </c>
      <c r="D694">
        <v>71.783119999999997</v>
      </c>
    </row>
    <row r="695" spans="1:4" x14ac:dyDescent="0.25">
      <c r="A695">
        <v>694</v>
      </c>
      <c r="B695">
        <v>450.6</v>
      </c>
      <c r="C695">
        <v>101.757009</v>
      </c>
      <c r="D695">
        <v>71.697924999999998</v>
      </c>
    </row>
    <row r="696" spans="1:4" x14ac:dyDescent="0.25">
      <c r="A696">
        <v>695</v>
      </c>
      <c r="B696">
        <v>451.3</v>
      </c>
      <c r="C696">
        <v>101.949933</v>
      </c>
      <c r="D696">
        <v>71.833859000000004</v>
      </c>
    </row>
    <row r="697" spans="1:4" x14ac:dyDescent="0.25">
      <c r="A697">
        <v>696</v>
      </c>
      <c r="B697">
        <v>451.5</v>
      </c>
      <c r="C697">
        <v>101.616108</v>
      </c>
      <c r="D697">
        <v>71.598646000000002</v>
      </c>
    </row>
    <row r="698" spans="1:4" x14ac:dyDescent="0.25">
      <c r="A698">
        <v>697</v>
      </c>
      <c r="B698">
        <v>451.9</v>
      </c>
      <c r="C698">
        <v>101.21094600000001</v>
      </c>
      <c r="D698">
        <v>71.313169000000002</v>
      </c>
    </row>
    <row r="699" spans="1:4" x14ac:dyDescent="0.25">
      <c r="A699">
        <v>698</v>
      </c>
      <c r="B699">
        <v>452.2</v>
      </c>
      <c r="C699">
        <v>101.945301</v>
      </c>
      <c r="D699">
        <v>71.830595000000002</v>
      </c>
    </row>
    <row r="700" spans="1:4" x14ac:dyDescent="0.25">
      <c r="A700">
        <v>699</v>
      </c>
      <c r="B700">
        <v>452.4</v>
      </c>
      <c r="C700">
        <v>101.781029</v>
      </c>
      <c r="D700">
        <v>71.714849000000001</v>
      </c>
    </row>
    <row r="701" spans="1:4" x14ac:dyDescent="0.25">
      <c r="A701">
        <v>700</v>
      </c>
      <c r="B701">
        <v>453.1</v>
      </c>
      <c r="C701">
        <v>102.509024</v>
      </c>
      <c r="D701">
        <v>72.227794000000003</v>
      </c>
    </row>
    <row r="702" spans="1:4" x14ac:dyDescent="0.25">
      <c r="A702">
        <v>701</v>
      </c>
      <c r="B702">
        <v>453.2</v>
      </c>
      <c r="C702">
        <v>102.82866</v>
      </c>
      <c r="D702">
        <v>72.453008999999994</v>
      </c>
    </row>
    <row r="703" spans="1:4" x14ac:dyDescent="0.25">
      <c r="A703">
        <v>702</v>
      </c>
      <c r="B703">
        <v>453.8</v>
      </c>
      <c r="C703">
        <v>102.98737800000001</v>
      </c>
      <c r="D703">
        <v>72.564841999999999</v>
      </c>
    </row>
    <row r="704" spans="1:4" x14ac:dyDescent="0.25">
      <c r="A704">
        <v>703</v>
      </c>
      <c r="B704">
        <v>454.2</v>
      </c>
      <c r="C704">
        <v>103.365371</v>
      </c>
      <c r="D704">
        <v>72.831175999999999</v>
      </c>
    </row>
    <row r="705" spans="1:4" x14ac:dyDescent="0.25">
      <c r="A705">
        <v>704</v>
      </c>
      <c r="B705">
        <v>454.4</v>
      </c>
      <c r="C705">
        <v>103.65669800000001</v>
      </c>
      <c r="D705">
        <v>73.036445000000001</v>
      </c>
    </row>
    <row r="706" spans="1:4" x14ac:dyDescent="0.25">
      <c r="A706">
        <v>705</v>
      </c>
      <c r="B706">
        <v>453.8</v>
      </c>
      <c r="C706">
        <v>103.715208</v>
      </c>
      <c r="D706">
        <v>73.077670999999995</v>
      </c>
    </row>
    <row r="707" spans="1:4" x14ac:dyDescent="0.25">
      <c r="A707">
        <v>706</v>
      </c>
      <c r="B707">
        <v>454.2</v>
      </c>
      <c r="C707">
        <v>103.473883</v>
      </c>
      <c r="D707">
        <v>72.907633000000004</v>
      </c>
    </row>
    <row r="708" spans="1:4" x14ac:dyDescent="0.25">
      <c r="A708">
        <v>707</v>
      </c>
      <c r="B708">
        <v>454.2</v>
      </c>
      <c r="C708">
        <v>103.202928</v>
      </c>
      <c r="D708">
        <v>72.716718999999998</v>
      </c>
    </row>
    <row r="709" spans="1:4" x14ac:dyDescent="0.25">
      <c r="A709">
        <v>708</v>
      </c>
      <c r="B709">
        <v>454</v>
      </c>
      <c r="C709">
        <v>103.454767</v>
      </c>
      <c r="D709">
        <v>72.894164000000004</v>
      </c>
    </row>
    <row r="710" spans="1:4" x14ac:dyDescent="0.25">
      <c r="A710">
        <v>709</v>
      </c>
      <c r="B710">
        <v>454.3</v>
      </c>
      <c r="C710">
        <v>103.09979</v>
      </c>
      <c r="D710">
        <v>72.644047</v>
      </c>
    </row>
    <row r="711" spans="1:4" x14ac:dyDescent="0.25">
      <c r="A711">
        <v>710</v>
      </c>
      <c r="B711">
        <v>454.5</v>
      </c>
      <c r="C711">
        <v>103.394874</v>
      </c>
      <c r="D711">
        <v>72.851962999999998</v>
      </c>
    </row>
    <row r="712" spans="1:4" x14ac:dyDescent="0.25">
      <c r="A712">
        <v>711</v>
      </c>
      <c r="B712">
        <v>454.6</v>
      </c>
      <c r="C712">
        <v>103.543013</v>
      </c>
      <c r="D712">
        <v>72.956342000000006</v>
      </c>
    </row>
    <row r="713" spans="1:4" x14ac:dyDescent="0.25">
      <c r="A713">
        <v>712</v>
      </c>
      <c r="B713">
        <v>454.5</v>
      </c>
      <c r="C713">
        <v>103.676045</v>
      </c>
      <c r="D713">
        <v>73.050076000000004</v>
      </c>
    </row>
    <row r="714" spans="1:4" x14ac:dyDescent="0.25">
      <c r="A714">
        <v>713</v>
      </c>
      <c r="B714">
        <v>454.2</v>
      </c>
      <c r="C714">
        <v>103.885407</v>
      </c>
      <c r="D714">
        <v>73.197592</v>
      </c>
    </row>
    <row r="715" spans="1:4" x14ac:dyDescent="0.25">
      <c r="A715">
        <v>714</v>
      </c>
      <c r="B715">
        <v>454.9</v>
      </c>
      <c r="C715">
        <v>103.707334</v>
      </c>
      <c r="D715">
        <v>73.072121999999993</v>
      </c>
    </row>
    <row r="716" spans="1:4" x14ac:dyDescent="0.25">
      <c r="A716">
        <v>715</v>
      </c>
      <c r="B716">
        <v>455.5</v>
      </c>
      <c r="C716">
        <v>103.859146</v>
      </c>
      <c r="D716">
        <v>73.179089000000005</v>
      </c>
    </row>
    <row r="717" spans="1:4" x14ac:dyDescent="0.25">
      <c r="A717">
        <v>716</v>
      </c>
      <c r="B717">
        <v>455.8</v>
      </c>
      <c r="C717">
        <v>103.930319</v>
      </c>
      <c r="D717">
        <v>73.229236999999998</v>
      </c>
    </row>
    <row r="718" spans="1:4" x14ac:dyDescent="0.25">
      <c r="A718">
        <v>717</v>
      </c>
      <c r="B718">
        <v>456</v>
      </c>
      <c r="C718">
        <v>103.778611</v>
      </c>
      <c r="D718">
        <v>73.122343999999998</v>
      </c>
    </row>
    <row r="719" spans="1:4" x14ac:dyDescent="0.25">
      <c r="A719">
        <v>718</v>
      </c>
      <c r="B719">
        <v>456.7</v>
      </c>
      <c r="C719">
        <v>103.79365199999999</v>
      </c>
      <c r="D719">
        <v>73.132942</v>
      </c>
    </row>
    <row r="720" spans="1:4" x14ac:dyDescent="0.25">
      <c r="A720">
        <v>719</v>
      </c>
      <c r="B720">
        <v>457.4</v>
      </c>
      <c r="C720">
        <v>103.495786</v>
      </c>
      <c r="D720">
        <v>72.923066000000006</v>
      </c>
    </row>
    <row r="721" spans="1:4" x14ac:dyDescent="0.25">
      <c r="A721">
        <v>720</v>
      </c>
      <c r="B721">
        <v>457.6</v>
      </c>
      <c r="C721">
        <v>103.421683</v>
      </c>
      <c r="D721">
        <v>72.870852999999997</v>
      </c>
    </row>
    <row r="722" spans="1:4" x14ac:dyDescent="0.25">
      <c r="A722">
        <v>721</v>
      </c>
      <c r="B722">
        <v>457.8</v>
      </c>
      <c r="C722">
        <v>103.80837</v>
      </c>
      <c r="D722">
        <v>73.143313000000006</v>
      </c>
    </row>
    <row r="723" spans="1:4" x14ac:dyDescent="0.25">
      <c r="A723">
        <v>722</v>
      </c>
      <c r="B723">
        <v>457.8</v>
      </c>
      <c r="C723">
        <v>103.299779</v>
      </c>
      <c r="D723">
        <v>72.784959999999998</v>
      </c>
    </row>
    <row r="724" spans="1:4" x14ac:dyDescent="0.25">
      <c r="A724">
        <v>723</v>
      </c>
      <c r="B724">
        <v>458.2</v>
      </c>
      <c r="C724">
        <v>103.090898</v>
      </c>
      <c r="D724">
        <v>72.637782000000001</v>
      </c>
    </row>
    <row r="725" spans="1:4" x14ac:dyDescent="0.25">
      <c r="A725">
        <v>724</v>
      </c>
      <c r="B725">
        <v>458.6</v>
      </c>
      <c r="C725">
        <v>102.702591</v>
      </c>
      <c r="D725">
        <v>72.364181000000002</v>
      </c>
    </row>
    <row r="726" spans="1:4" x14ac:dyDescent="0.25">
      <c r="A726">
        <v>725</v>
      </c>
      <c r="B726">
        <v>459.2</v>
      </c>
      <c r="C726">
        <v>102.877273</v>
      </c>
      <c r="D726">
        <v>72.487262000000001</v>
      </c>
    </row>
    <row r="727" spans="1:4" x14ac:dyDescent="0.25">
      <c r="A727">
        <v>726</v>
      </c>
      <c r="B727">
        <v>459.8</v>
      </c>
      <c r="C727">
        <v>103.05963800000001</v>
      </c>
      <c r="D727">
        <v>72.615756000000005</v>
      </c>
    </row>
    <row r="728" spans="1:4" x14ac:dyDescent="0.25">
      <c r="A728">
        <v>727</v>
      </c>
      <c r="B728">
        <v>460.3</v>
      </c>
      <c r="C728">
        <v>102.988726</v>
      </c>
      <c r="D728">
        <v>72.565792000000002</v>
      </c>
    </row>
    <row r="729" spans="1:4" x14ac:dyDescent="0.25">
      <c r="A729">
        <v>728</v>
      </c>
      <c r="B729">
        <v>461.1</v>
      </c>
      <c r="C729">
        <v>102.766672</v>
      </c>
      <c r="D729">
        <v>72.409333000000004</v>
      </c>
    </row>
    <row r="730" spans="1:4" x14ac:dyDescent="0.25">
      <c r="A730">
        <v>729</v>
      </c>
      <c r="B730">
        <v>461.8</v>
      </c>
      <c r="C730">
        <v>102.35754300000001</v>
      </c>
      <c r="D730">
        <v>72.121060999999997</v>
      </c>
    </row>
    <row r="731" spans="1:4" x14ac:dyDescent="0.25">
      <c r="A731">
        <v>730</v>
      </c>
      <c r="B731">
        <v>462.4</v>
      </c>
      <c r="C731">
        <v>102.12214899999999</v>
      </c>
      <c r="D731">
        <v>71.955202</v>
      </c>
    </row>
    <row r="732" spans="1:4" x14ac:dyDescent="0.25">
      <c r="A732">
        <v>731</v>
      </c>
      <c r="B732">
        <v>462.8</v>
      </c>
      <c r="C732">
        <v>101.466798</v>
      </c>
      <c r="D732">
        <v>71.493442000000002</v>
      </c>
    </row>
    <row r="733" spans="1:4" x14ac:dyDescent="0.25">
      <c r="A733">
        <v>732</v>
      </c>
      <c r="B733">
        <v>462.9</v>
      </c>
      <c r="C733">
        <v>101.18129999999999</v>
      </c>
      <c r="D733">
        <v>71.292281000000003</v>
      </c>
    </row>
    <row r="734" spans="1:4" x14ac:dyDescent="0.25">
      <c r="A734">
        <v>733</v>
      </c>
      <c r="B734">
        <v>464.1</v>
      </c>
      <c r="C734">
        <v>100.418513</v>
      </c>
      <c r="D734">
        <v>70.754821000000007</v>
      </c>
    </row>
    <row r="735" spans="1:4" x14ac:dyDescent="0.25">
      <c r="A735">
        <v>734</v>
      </c>
      <c r="B735">
        <v>464.6</v>
      </c>
      <c r="C735">
        <v>99.861237000000003</v>
      </c>
      <c r="D735">
        <v>70.362165000000005</v>
      </c>
    </row>
    <row r="736" spans="1:4" x14ac:dyDescent="0.25">
      <c r="A736">
        <v>735</v>
      </c>
      <c r="B736">
        <v>464.8</v>
      </c>
      <c r="C736">
        <v>100.31483799999999</v>
      </c>
      <c r="D736">
        <v>70.681771999999995</v>
      </c>
    </row>
    <row r="737" spans="1:4" x14ac:dyDescent="0.25">
      <c r="A737">
        <v>736</v>
      </c>
      <c r="B737">
        <v>465.5</v>
      </c>
      <c r="C737">
        <v>100.06247999999999</v>
      </c>
      <c r="D737">
        <v>70.503961000000004</v>
      </c>
    </row>
    <row r="738" spans="1:4" x14ac:dyDescent="0.25">
      <c r="A738">
        <v>737</v>
      </c>
      <c r="B738">
        <v>465.9</v>
      </c>
      <c r="C738">
        <v>99.760212999999993</v>
      </c>
      <c r="D738">
        <v>70.290982999999997</v>
      </c>
    </row>
    <row r="739" spans="1:4" x14ac:dyDescent="0.25">
      <c r="A739">
        <v>738</v>
      </c>
      <c r="B739">
        <v>466.8</v>
      </c>
      <c r="C739">
        <v>98.948695999999998</v>
      </c>
      <c r="D739">
        <v>69.719189</v>
      </c>
    </row>
    <row r="740" spans="1:4" x14ac:dyDescent="0.25">
      <c r="A740">
        <v>739</v>
      </c>
      <c r="B740">
        <v>467.3</v>
      </c>
      <c r="C740">
        <v>98.605892999999995</v>
      </c>
      <c r="D740">
        <v>69.477650999999994</v>
      </c>
    </row>
    <row r="741" spans="1:4" x14ac:dyDescent="0.25">
      <c r="A741">
        <v>740</v>
      </c>
      <c r="B741">
        <v>467.8</v>
      </c>
      <c r="C741">
        <v>98.853201999999996</v>
      </c>
      <c r="D741">
        <v>69.651904000000002</v>
      </c>
    </row>
    <row r="742" spans="1:4" x14ac:dyDescent="0.25">
      <c r="A742">
        <v>741</v>
      </c>
      <c r="B742">
        <v>468.6</v>
      </c>
      <c r="C742">
        <v>98.532792000000001</v>
      </c>
      <c r="D742">
        <v>69.426142999999996</v>
      </c>
    </row>
    <row r="743" spans="1:4" x14ac:dyDescent="0.25">
      <c r="A743">
        <v>742</v>
      </c>
      <c r="B743">
        <v>468.9</v>
      </c>
      <c r="C743">
        <v>97.871173999999996</v>
      </c>
      <c r="D743">
        <v>68.959968000000003</v>
      </c>
    </row>
    <row r="744" spans="1:4" x14ac:dyDescent="0.25">
      <c r="A744">
        <v>743</v>
      </c>
      <c r="B744">
        <v>469.3</v>
      </c>
      <c r="C744">
        <v>98.468324999999993</v>
      </c>
      <c r="D744">
        <v>69.380719999999997</v>
      </c>
    </row>
    <row r="745" spans="1:4" x14ac:dyDescent="0.25">
      <c r="A745">
        <v>744</v>
      </c>
      <c r="B745">
        <v>469.2</v>
      </c>
      <c r="C745">
        <v>98.218350999999998</v>
      </c>
      <c r="D745">
        <v>69.204588000000001</v>
      </c>
    </row>
    <row r="746" spans="1:4" x14ac:dyDescent="0.25">
      <c r="A746">
        <v>745</v>
      </c>
      <c r="B746">
        <v>469.4</v>
      </c>
      <c r="C746">
        <v>98.206359000000006</v>
      </c>
      <c r="D746">
        <v>69.196139000000002</v>
      </c>
    </row>
    <row r="747" spans="1:4" x14ac:dyDescent="0.25">
      <c r="A747">
        <v>746</v>
      </c>
      <c r="B747">
        <v>469.3</v>
      </c>
      <c r="C747">
        <v>97.685492999999994</v>
      </c>
      <c r="D747">
        <v>68.829137000000003</v>
      </c>
    </row>
    <row r="748" spans="1:4" x14ac:dyDescent="0.25">
      <c r="A748">
        <v>747</v>
      </c>
      <c r="B748">
        <v>468.8</v>
      </c>
      <c r="C748">
        <v>97.668145999999993</v>
      </c>
      <c r="D748">
        <v>68.816913999999997</v>
      </c>
    </row>
    <row r="749" spans="1:4" x14ac:dyDescent="0.25">
      <c r="A749">
        <v>748</v>
      </c>
      <c r="B749">
        <v>469.1</v>
      </c>
      <c r="C749">
        <v>97.648405999999994</v>
      </c>
      <c r="D749">
        <v>68.803004999999999</v>
      </c>
    </row>
    <row r="750" spans="1:4" x14ac:dyDescent="0.25">
      <c r="A750">
        <v>749</v>
      </c>
      <c r="B750">
        <v>469.5</v>
      </c>
      <c r="C750">
        <v>97.528627999999998</v>
      </c>
      <c r="D750">
        <v>68.718609999999998</v>
      </c>
    </row>
    <row r="751" spans="1:4" x14ac:dyDescent="0.25">
      <c r="A751">
        <v>750</v>
      </c>
      <c r="B751">
        <v>470.8</v>
      </c>
      <c r="C751">
        <v>97.381039000000001</v>
      </c>
      <c r="D751">
        <v>68.614619000000005</v>
      </c>
    </row>
    <row r="752" spans="1:4" x14ac:dyDescent="0.25">
      <c r="A752">
        <v>751</v>
      </c>
      <c r="B752">
        <v>471</v>
      </c>
      <c r="C752">
        <v>97.530621999999994</v>
      </c>
      <c r="D752">
        <v>68.720015000000004</v>
      </c>
    </row>
    <row r="753" spans="1:4" x14ac:dyDescent="0.25">
      <c r="A753">
        <v>752</v>
      </c>
      <c r="B753">
        <v>471.5</v>
      </c>
      <c r="C753">
        <v>97.470507999999995</v>
      </c>
      <c r="D753">
        <v>68.677659000000006</v>
      </c>
    </row>
    <row r="754" spans="1:4" x14ac:dyDescent="0.25">
      <c r="A754">
        <v>753</v>
      </c>
      <c r="B754">
        <v>471.9</v>
      </c>
      <c r="C754">
        <v>97.219624999999994</v>
      </c>
      <c r="D754">
        <v>68.500887000000006</v>
      </c>
    </row>
    <row r="755" spans="1:4" x14ac:dyDescent="0.25">
      <c r="A755">
        <v>754</v>
      </c>
      <c r="B755">
        <v>472.1</v>
      </c>
      <c r="C755">
        <v>97.753033000000002</v>
      </c>
      <c r="D755">
        <v>68.876726000000005</v>
      </c>
    </row>
    <row r="756" spans="1:4" x14ac:dyDescent="0.25">
      <c r="A756">
        <v>755</v>
      </c>
      <c r="B756">
        <v>472.7</v>
      </c>
      <c r="C756">
        <v>98.450269000000006</v>
      </c>
      <c r="D756">
        <v>69.367998</v>
      </c>
    </row>
    <row r="757" spans="1:4" x14ac:dyDescent="0.25">
      <c r="A757">
        <v>756</v>
      </c>
      <c r="B757">
        <v>472.8</v>
      </c>
      <c r="C757">
        <v>98.321241999999998</v>
      </c>
      <c r="D757">
        <v>69.277085</v>
      </c>
    </row>
    <row r="758" spans="1:4" x14ac:dyDescent="0.25">
      <c r="A758">
        <v>757</v>
      </c>
      <c r="B758">
        <v>473.1</v>
      </c>
      <c r="C758">
        <v>98.583804999999998</v>
      </c>
      <c r="D758">
        <v>69.462086999999997</v>
      </c>
    </row>
    <row r="759" spans="1:4" x14ac:dyDescent="0.25">
      <c r="A759">
        <v>758</v>
      </c>
      <c r="B759">
        <v>473.5</v>
      </c>
      <c r="C759">
        <v>98.981759999999994</v>
      </c>
      <c r="D759">
        <v>69.742486</v>
      </c>
    </row>
    <row r="760" spans="1:4" x14ac:dyDescent="0.25">
      <c r="A760">
        <v>759</v>
      </c>
      <c r="B760">
        <v>473.6</v>
      </c>
      <c r="C760">
        <v>99.509017</v>
      </c>
      <c r="D760">
        <v>70.113990999999999</v>
      </c>
    </row>
    <row r="761" spans="1:4" x14ac:dyDescent="0.25">
      <c r="A761">
        <v>760</v>
      </c>
      <c r="B761">
        <v>474.1</v>
      </c>
      <c r="C761">
        <v>99.357324000000006</v>
      </c>
      <c r="D761">
        <v>70.007108000000002</v>
      </c>
    </row>
    <row r="762" spans="1:4" x14ac:dyDescent="0.25">
      <c r="A762">
        <v>761</v>
      </c>
      <c r="B762">
        <v>474.3</v>
      </c>
      <c r="C762">
        <v>99.563547999999997</v>
      </c>
      <c r="D762">
        <v>70.152412999999996</v>
      </c>
    </row>
    <row r="763" spans="1:4" x14ac:dyDescent="0.25">
      <c r="A763">
        <v>762</v>
      </c>
      <c r="B763">
        <v>474.4</v>
      </c>
      <c r="C763">
        <v>100.201131</v>
      </c>
      <c r="D763">
        <v>70.601653999999996</v>
      </c>
    </row>
    <row r="764" spans="1:4" x14ac:dyDescent="0.25">
      <c r="A764">
        <v>763</v>
      </c>
      <c r="B764">
        <v>474.3</v>
      </c>
      <c r="C764">
        <v>100.041158</v>
      </c>
      <c r="D764">
        <v>70.488937000000007</v>
      </c>
    </row>
    <row r="765" spans="1:4" x14ac:dyDescent="0.25">
      <c r="A765">
        <v>764</v>
      </c>
      <c r="B765">
        <v>474.8</v>
      </c>
      <c r="C765">
        <v>100.222863</v>
      </c>
      <c r="D765">
        <v>70.616966000000005</v>
      </c>
    </row>
    <row r="766" spans="1:4" x14ac:dyDescent="0.25">
      <c r="A766">
        <v>765</v>
      </c>
      <c r="B766">
        <v>475</v>
      </c>
      <c r="C766">
        <v>99.698434000000006</v>
      </c>
      <c r="D766">
        <v>70.247454000000005</v>
      </c>
    </row>
    <row r="767" spans="1:4" x14ac:dyDescent="0.25">
      <c r="A767">
        <v>766</v>
      </c>
      <c r="B767">
        <v>475.3</v>
      </c>
      <c r="C767">
        <v>99.740831</v>
      </c>
      <c r="D767">
        <v>70.277327</v>
      </c>
    </row>
    <row r="768" spans="1:4" x14ac:dyDescent="0.25">
      <c r="A768">
        <v>767</v>
      </c>
      <c r="B768">
        <v>475.3</v>
      </c>
      <c r="C768">
        <v>100.168802</v>
      </c>
      <c r="D768">
        <v>70.578874999999996</v>
      </c>
    </row>
    <row r="769" spans="1:4" x14ac:dyDescent="0.25">
      <c r="A769">
        <v>768</v>
      </c>
      <c r="B769">
        <v>475.6</v>
      </c>
      <c r="C769">
        <v>100.314173</v>
      </c>
      <c r="D769">
        <v>70.681303</v>
      </c>
    </row>
    <row r="770" spans="1:4" x14ac:dyDescent="0.25">
      <c r="A770">
        <v>769</v>
      </c>
      <c r="B770">
        <v>475.4</v>
      </c>
      <c r="C770">
        <v>100.359576</v>
      </c>
      <c r="D770">
        <v>70.713294000000005</v>
      </c>
    </row>
    <row r="771" spans="1:4" x14ac:dyDescent="0.25">
      <c r="A771">
        <v>770</v>
      </c>
      <c r="B771">
        <v>475.7</v>
      </c>
      <c r="C771">
        <v>100.780344</v>
      </c>
      <c r="D771">
        <v>71.009766999999997</v>
      </c>
    </row>
    <row r="772" spans="1:4" x14ac:dyDescent="0.25">
      <c r="A772">
        <v>771</v>
      </c>
      <c r="B772">
        <v>475.9</v>
      </c>
      <c r="C772">
        <v>100.819365</v>
      </c>
      <c r="D772">
        <v>71.037261999999998</v>
      </c>
    </row>
    <row r="773" spans="1:4" x14ac:dyDescent="0.25">
      <c r="A773">
        <v>772</v>
      </c>
      <c r="B773">
        <v>476.2</v>
      </c>
      <c r="C773">
        <v>101.500739</v>
      </c>
      <c r="D773">
        <v>71.517357000000004</v>
      </c>
    </row>
    <row r="774" spans="1:4" x14ac:dyDescent="0.25">
      <c r="A774">
        <v>773</v>
      </c>
      <c r="B774">
        <v>476.6</v>
      </c>
      <c r="C774">
        <v>101.121709</v>
      </c>
      <c r="D774">
        <v>71.250292999999999</v>
      </c>
    </row>
    <row r="775" spans="1:4" x14ac:dyDescent="0.25">
      <c r="A775">
        <v>774</v>
      </c>
      <c r="B775">
        <v>477.1</v>
      </c>
      <c r="C775">
        <v>100.801731</v>
      </c>
      <c r="D775">
        <v>71.024835999999993</v>
      </c>
    </row>
    <row r="776" spans="1:4" x14ac:dyDescent="0.25">
      <c r="A776">
        <v>775</v>
      </c>
      <c r="B776">
        <v>477.4</v>
      </c>
      <c r="C776">
        <v>100.880788</v>
      </c>
      <c r="D776">
        <v>71.080539999999999</v>
      </c>
    </row>
    <row r="777" spans="1:4" x14ac:dyDescent="0.25">
      <c r="A777">
        <v>776</v>
      </c>
      <c r="B777">
        <v>477.6</v>
      </c>
      <c r="C777">
        <v>101.02387</v>
      </c>
      <c r="D777">
        <v>71.181354999999996</v>
      </c>
    </row>
    <row r="778" spans="1:4" x14ac:dyDescent="0.25">
      <c r="A778">
        <v>777</v>
      </c>
      <c r="B778">
        <v>478.2</v>
      </c>
      <c r="C778">
        <v>101.20364499999999</v>
      </c>
      <c r="D778">
        <v>71.308025000000001</v>
      </c>
    </row>
    <row r="779" spans="1:4" x14ac:dyDescent="0.25">
      <c r="A779">
        <v>778</v>
      </c>
      <c r="B779">
        <v>478.5</v>
      </c>
      <c r="C779">
        <v>101.25792199999999</v>
      </c>
      <c r="D779">
        <v>71.346267999999995</v>
      </c>
    </row>
    <row r="780" spans="1:4" x14ac:dyDescent="0.25">
      <c r="A780">
        <v>779</v>
      </c>
      <c r="B780">
        <v>479.4</v>
      </c>
      <c r="C780">
        <v>101.56793</v>
      </c>
      <c r="D780">
        <v>71.564700000000002</v>
      </c>
    </row>
    <row r="781" spans="1:4" x14ac:dyDescent="0.25">
      <c r="A781">
        <v>780</v>
      </c>
      <c r="B781">
        <v>479.9</v>
      </c>
      <c r="C781">
        <v>101.993954</v>
      </c>
      <c r="D781">
        <v>71.864875999999995</v>
      </c>
    </row>
    <row r="782" spans="1:4" x14ac:dyDescent="0.25">
      <c r="A782">
        <v>781</v>
      </c>
      <c r="B782">
        <v>480.1</v>
      </c>
      <c r="C782">
        <v>102.019007</v>
      </c>
      <c r="D782">
        <v>71.882527999999994</v>
      </c>
    </row>
    <row r="783" spans="1:4" x14ac:dyDescent="0.25">
      <c r="A783">
        <v>782</v>
      </c>
      <c r="B783">
        <v>480.6</v>
      </c>
      <c r="C783">
        <v>102.416579</v>
      </c>
      <c r="D783">
        <v>72.162656999999996</v>
      </c>
    </row>
    <row r="784" spans="1:4" x14ac:dyDescent="0.25">
      <c r="A784">
        <v>783</v>
      </c>
      <c r="B784">
        <v>480.7</v>
      </c>
      <c r="C784">
        <v>102.848378</v>
      </c>
      <c r="D784">
        <v>72.466903000000002</v>
      </c>
    </row>
    <row r="785" spans="1:4" x14ac:dyDescent="0.25">
      <c r="A785">
        <v>784</v>
      </c>
      <c r="B785">
        <v>481.1</v>
      </c>
      <c r="C785">
        <v>102.640094</v>
      </c>
      <c r="D785">
        <v>72.320145999999994</v>
      </c>
    </row>
    <row r="786" spans="1:4" x14ac:dyDescent="0.25">
      <c r="A786">
        <v>785</v>
      </c>
      <c r="B786">
        <v>481.2</v>
      </c>
      <c r="C786">
        <v>102.77137500000001</v>
      </c>
      <c r="D786">
        <v>72.412645999999995</v>
      </c>
    </row>
    <row r="787" spans="1:4" x14ac:dyDescent="0.25">
      <c r="A787">
        <v>786</v>
      </c>
      <c r="B787">
        <v>481.2</v>
      </c>
      <c r="C787">
        <v>103.115685</v>
      </c>
      <c r="D787">
        <v>72.655247000000003</v>
      </c>
    </row>
    <row r="788" spans="1:4" x14ac:dyDescent="0.25">
      <c r="A788">
        <v>787</v>
      </c>
      <c r="B788">
        <v>481.9</v>
      </c>
      <c r="C788">
        <v>103.156246</v>
      </c>
      <c r="D788">
        <v>72.683825999999996</v>
      </c>
    </row>
    <row r="789" spans="1:4" x14ac:dyDescent="0.25">
      <c r="A789">
        <v>788</v>
      </c>
      <c r="B789">
        <v>481.9</v>
      </c>
      <c r="C789">
        <v>103.503569</v>
      </c>
      <c r="D789">
        <v>72.928550000000001</v>
      </c>
    </row>
    <row r="790" spans="1:4" x14ac:dyDescent="0.25">
      <c r="A790">
        <v>789</v>
      </c>
      <c r="B790">
        <v>482.3</v>
      </c>
      <c r="C790">
        <v>103.818271</v>
      </c>
      <c r="D790">
        <v>73.150288000000003</v>
      </c>
    </row>
    <row r="791" spans="1:4" x14ac:dyDescent="0.25">
      <c r="A791">
        <v>790</v>
      </c>
      <c r="B791">
        <v>482.5</v>
      </c>
      <c r="C791">
        <v>104.259559</v>
      </c>
      <c r="D791">
        <v>73.461219</v>
      </c>
    </row>
    <row r="792" spans="1:4" x14ac:dyDescent="0.25">
      <c r="A792">
        <v>791</v>
      </c>
      <c r="B792">
        <v>482.8</v>
      </c>
      <c r="C792">
        <v>104.91880500000001</v>
      </c>
      <c r="D792">
        <v>73.925724000000002</v>
      </c>
    </row>
    <row r="793" spans="1:4" x14ac:dyDescent="0.25">
      <c r="A793">
        <v>792</v>
      </c>
      <c r="B793">
        <v>483.5</v>
      </c>
      <c r="C793">
        <v>104.771975</v>
      </c>
      <c r="D793">
        <v>73.822266999999997</v>
      </c>
    </row>
    <row r="794" spans="1:4" x14ac:dyDescent="0.25">
      <c r="A794">
        <v>793</v>
      </c>
      <c r="B794">
        <v>483.7</v>
      </c>
      <c r="C794">
        <v>104.91271500000001</v>
      </c>
      <c r="D794">
        <v>73.921432999999993</v>
      </c>
    </row>
    <row r="795" spans="1:4" x14ac:dyDescent="0.25">
      <c r="A795">
        <v>794</v>
      </c>
      <c r="B795">
        <v>484</v>
      </c>
      <c r="C795">
        <v>105.13800500000001</v>
      </c>
      <c r="D795">
        <v>74.080172000000005</v>
      </c>
    </row>
    <row r="796" spans="1:4" x14ac:dyDescent="0.25">
      <c r="A796">
        <v>795</v>
      </c>
      <c r="B796">
        <v>484.8</v>
      </c>
      <c r="C796">
        <v>105.93687799999999</v>
      </c>
      <c r="D796">
        <v>74.643057999999996</v>
      </c>
    </row>
    <row r="797" spans="1:4" x14ac:dyDescent="0.25">
      <c r="A797">
        <v>796</v>
      </c>
      <c r="B797">
        <v>485.2</v>
      </c>
      <c r="C797">
        <v>106.04171100000001</v>
      </c>
      <c r="D797">
        <v>74.716922999999994</v>
      </c>
    </row>
    <row r="798" spans="1:4" x14ac:dyDescent="0.25">
      <c r="A798">
        <v>797</v>
      </c>
      <c r="B798">
        <v>485.6</v>
      </c>
      <c r="C798">
        <v>106.866687</v>
      </c>
      <c r="D798">
        <v>75.298201000000006</v>
      </c>
    </row>
    <row r="799" spans="1:4" x14ac:dyDescent="0.25">
      <c r="A799">
        <v>798</v>
      </c>
      <c r="B799">
        <v>486.3</v>
      </c>
      <c r="C799">
        <v>106.81245199999999</v>
      </c>
      <c r="D799">
        <v>75.259986999999995</v>
      </c>
    </row>
    <row r="800" spans="1:4" x14ac:dyDescent="0.25">
      <c r="A800">
        <v>799</v>
      </c>
      <c r="B800">
        <v>486.2</v>
      </c>
      <c r="C800">
        <v>107.238882</v>
      </c>
      <c r="D800">
        <v>75.560449000000006</v>
      </c>
    </row>
    <row r="801" spans="1:4" x14ac:dyDescent="0.25">
      <c r="A801">
        <v>800</v>
      </c>
      <c r="B801">
        <v>486.4</v>
      </c>
      <c r="C801">
        <v>107.19058800000001</v>
      </c>
      <c r="D801">
        <v>75.526420999999999</v>
      </c>
    </row>
    <row r="802" spans="1:4" x14ac:dyDescent="0.25">
      <c r="A802">
        <v>801</v>
      </c>
      <c r="B802">
        <v>487</v>
      </c>
      <c r="C802">
        <v>107.87956200000001</v>
      </c>
      <c r="D802">
        <v>76.011871999999997</v>
      </c>
    </row>
    <row r="803" spans="1:4" x14ac:dyDescent="0.25">
      <c r="A803">
        <v>802</v>
      </c>
      <c r="B803">
        <v>487.5</v>
      </c>
      <c r="C803">
        <v>108.550296</v>
      </c>
      <c r="D803">
        <v>76.484470000000002</v>
      </c>
    </row>
    <row r="804" spans="1:4" x14ac:dyDescent="0.25">
      <c r="A804">
        <v>803</v>
      </c>
      <c r="B804">
        <v>487.4</v>
      </c>
      <c r="C804">
        <v>108.635169</v>
      </c>
      <c r="D804">
        <v>76.544272000000007</v>
      </c>
    </row>
    <row r="805" spans="1:4" x14ac:dyDescent="0.25">
      <c r="A805">
        <v>804</v>
      </c>
      <c r="B805">
        <v>488</v>
      </c>
      <c r="C805">
        <v>108.429188</v>
      </c>
      <c r="D805">
        <v>76.399137999999994</v>
      </c>
    </row>
    <row r="806" spans="1:4" x14ac:dyDescent="0.25">
      <c r="A806">
        <v>805</v>
      </c>
      <c r="B806">
        <v>488.1</v>
      </c>
      <c r="C806">
        <v>108.51159699999999</v>
      </c>
      <c r="D806">
        <v>76.457203000000007</v>
      </c>
    </row>
    <row r="807" spans="1:4" x14ac:dyDescent="0.25">
      <c r="A807">
        <v>806</v>
      </c>
      <c r="B807">
        <v>488.2</v>
      </c>
      <c r="C807">
        <v>108.684866</v>
      </c>
      <c r="D807">
        <v>76.579288000000005</v>
      </c>
    </row>
    <row r="808" spans="1:4" x14ac:dyDescent="0.25">
      <c r="A808">
        <v>807</v>
      </c>
      <c r="B808">
        <v>488.5</v>
      </c>
      <c r="C808">
        <v>109.220725</v>
      </c>
      <c r="D808">
        <v>76.956854000000007</v>
      </c>
    </row>
    <row r="809" spans="1:4" x14ac:dyDescent="0.25">
      <c r="A809">
        <v>808</v>
      </c>
      <c r="B809">
        <v>488.4</v>
      </c>
      <c r="C809">
        <v>109.295929</v>
      </c>
      <c r="D809">
        <v>77.009843000000004</v>
      </c>
    </row>
    <row r="810" spans="1:4" x14ac:dyDescent="0.25">
      <c r="A810">
        <v>809</v>
      </c>
      <c r="B810">
        <v>488.3</v>
      </c>
      <c r="C810">
        <v>109.755334</v>
      </c>
      <c r="D810">
        <v>77.333539000000002</v>
      </c>
    </row>
    <row r="811" spans="1:4" x14ac:dyDescent="0.25">
      <c r="A811">
        <v>810</v>
      </c>
      <c r="B811">
        <v>488.4</v>
      </c>
      <c r="C811">
        <v>109.808115</v>
      </c>
      <c r="D811">
        <v>77.370728999999997</v>
      </c>
    </row>
    <row r="812" spans="1:4" x14ac:dyDescent="0.25">
      <c r="A812">
        <v>811</v>
      </c>
      <c r="B812">
        <v>488.1</v>
      </c>
      <c r="C812">
        <v>109.73245199999999</v>
      </c>
      <c r="D812">
        <v>77.317417000000006</v>
      </c>
    </row>
    <row r="813" spans="1:4" x14ac:dyDescent="0.25">
      <c r="A813">
        <v>812</v>
      </c>
      <c r="B813">
        <v>488.1</v>
      </c>
      <c r="C813">
        <v>109.41810700000001</v>
      </c>
      <c r="D813">
        <v>77.095929999999996</v>
      </c>
    </row>
    <row r="814" spans="1:4" x14ac:dyDescent="0.25">
      <c r="A814">
        <v>813</v>
      </c>
      <c r="B814">
        <v>487.8</v>
      </c>
      <c r="C814">
        <v>109.592984</v>
      </c>
      <c r="D814">
        <v>77.219148000000004</v>
      </c>
    </row>
    <row r="815" spans="1:4" x14ac:dyDescent="0.25">
      <c r="A815">
        <v>814</v>
      </c>
      <c r="B815">
        <v>488.1</v>
      </c>
      <c r="C815">
        <v>110.08829799999999</v>
      </c>
      <c r="D815">
        <v>77.568145999999999</v>
      </c>
    </row>
    <row r="816" spans="1:4" x14ac:dyDescent="0.25">
      <c r="A816">
        <v>815</v>
      </c>
      <c r="B816">
        <v>488.4</v>
      </c>
      <c r="C816">
        <v>110.90356199999999</v>
      </c>
      <c r="D816">
        <v>78.142579999999995</v>
      </c>
    </row>
    <row r="817" spans="1:4" x14ac:dyDescent="0.25">
      <c r="A817">
        <v>816</v>
      </c>
      <c r="B817">
        <v>488.6</v>
      </c>
      <c r="C817">
        <v>110.66787100000001</v>
      </c>
      <c r="D817">
        <v>77.976512999999997</v>
      </c>
    </row>
    <row r="818" spans="1:4" x14ac:dyDescent="0.25">
      <c r="A818">
        <v>817</v>
      </c>
      <c r="B818">
        <v>488.7</v>
      </c>
      <c r="C818">
        <v>111.165592</v>
      </c>
      <c r="D818">
        <v>78.327206000000004</v>
      </c>
    </row>
    <row r="819" spans="1:4" x14ac:dyDescent="0.25">
      <c r="A819">
        <v>818</v>
      </c>
      <c r="B819">
        <v>488.5</v>
      </c>
      <c r="C819">
        <v>110.758245</v>
      </c>
      <c r="D819">
        <v>78.040189999999996</v>
      </c>
    </row>
    <row r="820" spans="1:4" x14ac:dyDescent="0.25">
      <c r="A820">
        <v>819</v>
      </c>
      <c r="B820">
        <v>488.7</v>
      </c>
      <c r="C820">
        <v>110.739986</v>
      </c>
      <c r="D820">
        <v>78.027323999999993</v>
      </c>
    </row>
    <row r="821" spans="1:4" x14ac:dyDescent="0.25">
      <c r="A821">
        <v>820</v>
      </c>
      <c r="B821">
        <v>488.6</v>
      </c>
      <c r="C821">
        <v>110.991691</v>
      </c>
      <c r="D821">
        <v>78.204676000000006</v>
      </c>
    </row>
    <row r="822" spans="1:4" x14ac:dyDescent="0.25">
      <c r="A822">
        <v>821</v>
      </c>
      <c r="B822">
        <v>488.6</v>
      </c>
      <c r="C822">
        <v>110.991691</v>
      </c>
      <c r="D822">
        <v>78.204676000000006</v>
      </c>
    </row>
    <row r="823" spans="1:4" x14ac:dyDescent="0.25">
      <c r="A823">
        <v>822</v>
      </c>
      <c r="B823">
        <v>488.3</v>
      </c>
      <c r="C823">
        <v>110.79916799999999</v>
      </c>
      <c r="D823">
        <v>78.069023999999999</v>
      </c>
    </row>
    <row r="824" spans="1:4" x14ac:dyDescent="0.25">
      <c r="A824">
        <v>823</v>
      </c>
      <c r="B824">
        <v>488.5</v>
      </c>
      <c r="C824">
        <v>111.27668199999999</v>
      </c>
      <c r="D824">
        <v>78.405479999999997</v>
      </c>
    </row>
    <row r="825" spans="1:4" x14ac:dyDescent="0.25">
      <c r="A825">
        <v>824</v>
      </c>
      <c r="B825">
        <v>489.6</v>
      </c>
      <c r="C825">
        <v>112.14098300000001</v>
      </c>
      <c r="D825">
        <v>79.014465999999999</v>
      </c>
    </row>
    <row r="826" spans="1:4" x14ac:dyDescent="0.25">
      <c r="A826">
        <v>825</v>
      </c>
      <c r="B826">
        <v>490.1</v>
      </c>
      <c r="C826">
        <v>112.462784</v>
      </c>
      <c r="D826">
        <v>79.241207000000003</v>
      </c>
    </row>
    <row r="827" spans="1:4" x14ac:dyDescent="0.25">
      <c r="A827">
        <v>826</v>
      </c>
      <c r="B827">
        <v>490.6</v>
      </c>
      <c r="C827">
        <v>112.31819900000001</v>
      </c>
      <c r="D827">
        <v>79.139331999999996</v>
      </c>
    </row>
    <row r="828" spans="1:4" x14ac:dyDescent="0.25">
      <c r="A828">
        <v>827</v>
      </c>
      <c r="B828">
        <v>491</v>
      </c>
      <c r="C828">
        <v>112.568991</v>
      </c>
      <c r="D828">
        <v>79.316040000000001</v>
      </c>
    </row>
    <row r="829" spans="1:4" x14ac:dyDescent="0.25">
      <c r="A829">
        <v>828</v>
      </c>
      <c r="B829">
        <v>491.5</v>
      </c>
      <c r="C829">
        <v>112.888588</v>
      </c>
      <c r="D829">
        <v>79.541228000000004</v>
      </c>
    </row>
    <row r="830" spans="1:4" x14ac:dyDescent="0.25">
      <c r="A830">
        <v>829</v>
      </c>
      <c r="B830">
        <v>491.6</v>
      </c>
      <c r="C830">
        <v>113.133353</v>
      </c>
      <c r="D830">
        <v>79.713689000000002</v>
      </c>
    </row>
    <row r="831" spans="1:4" x14ac:dyDescent="0.25">
      <c r="A831">
        <v>830</v>
      </c>
      <c r="B831">
        <v>491.4</v>
      </c>
      <c r="C831">
        <v>113.11076199999999</v>
      </c>
      <c r="D831">
        <v>79.697772000000001</v>
      </c>
    </row>
    <row r="832" spans="1:4" x14ac:dyDescent="0.25">
      <c r="A832">
        <v>831</v>
      </c>
      <c r="B832">
        <v>491.5</v>
      </c>
      <c r="C832">
        <v>113.179553</v>
      </c>
      <c r="D832">
        <v>79.746241999999995</v>
      </c>
    </row>
    <row r="833" spans="1:4" x14ac:dyDescent="0.25">
      <c r="A833">
        <v>832</v>
      </c>
      <c r="B833">
        <v>491.5</v>
      </c>
      <c r="C833">
        <v>113.291414</v>
      </c>
      <c r="D833">
        <v>79.825058999999996</v>
      </c>
    </row>
    <row r="834" spans="1:4" x14ac:dyDescent="0.25">
      <c r="A834">
        <v>833</v>
      </c>
      <c r="B834">
        <v>491.5</v>
      </c>
      <c r="C834">
        <v>113.122598</v>
      </c>
      <c r="D834">
        <v>79.706112000000005</v>
      </c>
    </row>
    <row r="835" spans="1:4" x14ac:dyDescent="0.25">
      <c r="A835">
        <v>834</v>
      </c>
      <c r="B835">
        <v>491.6</v>
      </c>
      <c r="C835">
        <v>112.845223</v>
      </c>
      <c r="D835">
        <v>79.510672999999997</v>
      </c>
    </row>
    <row r="836" spans="1:4" x14ac:dyDescent="0.25">
      <c r="A836">
        <v>835</v>
      </c>
      <c r="B836">
        <v>491.8</v>
      </c>
      <c r="C836">
        <v>113.01897599999999</v>
      </c>
      <c r="D836">
        <v>79.633099000000001</v>
      </c>
    </row>
    <row r="837" spans="1:4" x14ac:dyDescent="0.25">
      <c r="A837">
        <v>836</v>
      </c>
      <c r="B837">
        <v>492.2</v>
      </c>
      <c r="C837">
        <v>113.850584</v>
      </c>
      <c r="D837">
        <v>80.219049999999996</v>
      </c>
    </row>
    <row r="838" spans="1:4" x14ac:dyDescent="0.25">
      <c r="A838">
        <v>837</v>
      </c>
      <c r="B838">
        <v>492.3</v>
      </c>
      <c r="C838">
        <v>113.978604</v>
      </c>
      <c r="D838">
        <v>80.309252999999998</v>
      </c>
    </row>
    <row r="839" spans="1:4" x14ac:dyDescent="0.25">
      <c r="A839">
        <v>838</v>
      </c>
      <c r="B839">
        <v>492.8</v>
      </c>
      <c r="C839">
        <v>114.813665</v>
      </c>
      <c r="D839">
        <v>80.897637000000003</v>
      </c>
    </row>
    <row r="840" spans="1:4" x14ac:dyDescent="0.25">
      <c r="A840">
        <v>839</v>
      </c>
      <c r="B840">
        <v>492.7</v>
      </c>
      <c r="C840">
        <v>115.02178499999999</v>
      </c>
      <c r="D840">
        <v>81.044278000000006</v>
      </c>
    </row>
    <row r="841" spans="1:4" x14ac:dyDescent="0.25">
      <c r="A841">
        <v>840</v>
      </c>
      <c r="B841">
        <v>492.7</v>
      </c>
      <c r="C841">
        <v>115.45951700000001</v>
      </c>
      <c r="D841">
        <v>81.352703000000005</v>
      </c>
    </row>
    <row r="842" spans="1:4" x14ac:dyDescent="0.25">
      <c r="A842">
        <v>841</v>
      </c>
      <c r="B842">
        <v>493.2</v>
      </c>
      <c r="C842">
        <v>115.85028699999999</v>
      </c>
      <c r="D842">
        <v>81.628039000000001</v>
      </c>
    </row>
    <row r="843" spans="1:4" x14ac:dyDescent="0.25">
      <c r="A843">
        <v>842</v>
      </c>
      <c r="B843">
        <v>493.4</v>
      </c>
      <c r="C843">
        <v>115.55489300000001</v>
      </c>
      <c r="D843">
        <v>81.419905</v>
      </c>
    </row>
    <row r="844" spans="1:4" x14ac:dyDescent="0.25">
      <c r="A844">
        <v>843</v>
      </c>
      <c r="B844">
        <v>493.7</v>
      </c>
      <c r="C844">
        <v>115.313149</v>
      </c>
      <c r="D844">
        <v>81.249572000000001</v>
      </c>
    </row>
    <row r="845" spans="1:4" x14ac:dyDescent="0.25">
      <c r="A845">
        <v>844</v>
      </c>
      <c r="B845">
        <v>493.7</v>
      </c>
      <c r="C845">
        <v>115.127996</v>
      </c>
      <c r="D845">
        <v>81.119113999999996</v>
      </c>
    </row>
    <row r="846" spans="1:4" x14ac:dyDescent="0.25">
      <c r="A846">
        <v>845</v>
      </c>
      <c r="B846">
        <v>494.5</v>
      </c>
      <c r="C846">
        <v>115.57417100000001</v>
      </c>
      <c r="D846">
        <v>81.433487999999997</v>
      </c>
    </row>
    <row r="847" spans="1:4" x14ac:dyDescent="0.25">
      <c r="A847">
        <v>846</v>
      </c>
      <c r="B847">
        <v>494.9</v>
      </c>
      <c r="C847">
        <v>115.96786</v>
      </c>
      <c r="D847">
        <v>81.710881000000001</v>
      </c>
    </row>
    <row r="848" spans="1:4" x14ac:dyDescent="0.25">
      <c r="A848">
        <v>847</v>
      </c>
      <c r="B848">
        <v>495.1</v>
      </c>
      <c r="C848">
        <v>116.100005</v>
      </c>
      <c r="D848">
        <v>81.803989999999999</v>
      </c>
    </row>
    <row r="849" spans="1:4" x14ac:dyDescent="0.25">
      <c r="A849">
        <v>848</v>
      </c>
      <c r="B849">
        <v>495.4</v>
      </c>
      <c r="C849">
        <v>116.31680900000001</v>
      </c>
      <c r="D849">
        <v>81.95675</v>
      </c>
    </row>
    <row r="850" spans="1:4" x14ac:dyDescent="0.25">
      <c r="A850">
        <v>849</v>
      </c>
      <c r="B850">
        <v>495.4</v>
      </c>
      <c r="C850">
        <v>116.100723</v>
      </c>
      <c r="D850">
        <v>81.804496</v>
      </c>
    </row>
    <row r="851" spans="1:4" x14ac:dyDescent="0.25">
      <c r="A851">
        <v>850</v>
      </c>
      <c r="B851">
        <v>495.7</v>
      </c>
      <c r="C851">
        <v>115.938729</v>
      </c>
      <c r="D851">
        <v>81.690355999999994</v>
      </c>
    </row>
    <row r="852" spans="1:4" x14ac:dyDescent="0.25">
      <c r="A852">
        <v>851</v>
      </c>
      <c r="B852">
        <v>495.7</v>
      </c>
      <c r="C852">
        <v>116.176159</v>
      </c>
      <c r="D852">
        <v>81.857648999999995</v>
      </c>
    </row>
    <row r="853" spans="1:4" x14ac:dyDescent="0.25">
      <c r="A853">
        <v>852</v>
      </c>
      <c r="B853">
        <v>496.4</v>
      </c>
      <c r="C853">
        <v>116.290059</v>
      </c>
      <c r="D853">
        <v>81.937901999999994</v>
      </c>
    </row>
    <row r="854" spans="1:4" x14ac:dyDescent="0.25">
      <c r="A854">
        <v>853</v>
      </c>
      <c r="B854">
        <v>496.8</v>
      </c>
      <c r="C854">
        <v>115.845491</v>
      </c>
      <c r="D854">
        <v>81.624660000000006</v>
      </c>
    </row>
    <row r="855" spans="1:4" x14ac:dyDescent="0.25">
      <c r="A855">
        <v>854</v>
      </c>
      <c r="B855">
        <v>497</v>
      </c>
      <c r="C855">
        <v>115.947306</v>
      </c>
      <c r="D855">
        <v>81.696399</v>
      </c>
    </row>
    <row r="856" spans="1:4" x14ac:dyDescent="0.25">
      <c r="A856">
        <v>855</v>
      </c>
      <c r="B856">
        <v>497.4</v>
      </c>
      <c r="C856">
        <v>116.786795</v>
      </c>
      <c r="D856">
        <v>82.287903</v>
      </c>
    </row>
    <row r="857" spans="1:4" x14ac:dyDescent="0.25">
      <c r="A857">
        <v>856</v>
      </c>
      <c r="B857">
        <v>497.5</v>
      </c>
      <c r="C857">
        <v>116.76305499999999</v>
      </c>
      <c r="D857">
        <v>82.271174999999999</v>
      </c>
    </row>
    <row r="858" spans="1:4" x14ac:dyDescent="0.25">
      <c r="A858">
        <v>857</v>
      </c>
      <c r="B858">
        <v>497.6</v>
      </c>
      <c r="C858">
        <v>117.768322</v>
      </c>
      <c r="D858">
        <v>82.979485999999994</v>
      </c>
    </row>
    <row r="859" spans="1:4" x14ac:dyDescent="0.25">
      <c r="A859">
        <v>858</v>
      </c>
      <c r="B859">
        <v>498.1</v>
      </c>
      <c r="C859">
        <v>118.56873299999999</v>
      </c>
      <c r="D859">
        <v>83.543454999999994</v>
      </c>
    </row>
    <row r="860" spans="1:4" x14ac:dyDescent="0.25">
      <c r="A860">
        <v>859</v>
      </c>
      <c r="B860">
        <v>498.6</v>
      </c>
      <c r="C860">
        <v>119.549339</v>
      </c>
      <c r="D860">
        <v>84.234388999999993</v>
      </c>
    </row>
    <row r="861" spans="1:4" x14ac:dyDescent="0.25">
      <c r="A861">
        <v>860</v>
      </c>
      <c r="B861">
        <v>499</v>
      </c>
      <c r="C861">
        <v>119.465476</v>
      </c>
      <c r="D861">
        <v>84.175298999999995</v>
      </c>
    </row>
    <row r="862" spans="1:4" x14ac:dyDescent="0.25">
      <c r="A862">
        <v>861</v>
      </c>
      <c r="B862">
        <v>499.3</v>
      </c>
      <c r="C862">
        <v>119.41808</v>
      </c>
      <c r="D862">
        <v>84.141903999999997</v>
      </c>
    </row>
    <row r="863" spans="1:4" x14ac:dyDescent="0.25">
      <c r="A863">
        <v>862</v>
      </c>
      <c r="B863">
        <v>500</v>
      </c>
      <c r="C863">
        <v>120.382723</v>
      </c>
      <c r="D863">
        <v>84.821590999999998</v>
      </c>
    </row>
    <row r="864" spans="1:4" x14ac:dyDescent="0.25">
      <c r="A864">
        <v>863</v>
      </c>
      <c r="B864">
        <v>500.5</v>
      </c>
      <c r="C864">
        <v>121.156694</v>
      </c>
      <c r="D864">
        <v>85.366929999999996</v>
      </c>
    </row>
    <row r="865" spans="1:4" x14ac:dyDescent="0.25">
      <c r="A865">
        <v>864</v>
      </c>
      <c r="B865">
        <v>500.3</v>
      </c>
      <c r="C865">
        <v>121.09505</v>
      </c>
      <c r="D865">
        <v>85.323496000000006</v>
      </c>
    </row>
    <row r="866" spans="1:4" x14ac:dyDescent="0.25">
      <c r="A866">
        <v>865</v>
      </c>
      <c r="B866">
        <v>500.4</v>
      </c>
      <c r="C866">
        <v>121.062151</v>
      </c>
      <c r="D866">
        <v>85.300315999999995</v>
      </c>
    </row>
    <row r="867" spans="1:4" x14ac:dyDescent="0.25">
      <c r="A867">
        <v>866</v>
      </c>
      <c r="B867">
        <v>500.7</v>
      </c>
      <c r="C867">
        <v>121.128077</v>
      </c>
      <c r="D867">
        <v>85.346767</v>
      </c>
    </row>
    <row r="868" spans="1:4" x14ac:dyDescent="0.25">
      <c r="A868">
        <v>867</v>
      </c>
      <c r="B868">
        <v>500.9</v>
      </c>
      <c r="C868">
        <v>121.602677</v>
      </c>
      <c r="D868">
        <v>85.681169999999995</v>
      </c>
    </row>
    <row r="869" spans="1:4" x14ac:dyDescent="0.25">
      <c r="A869">
        <v>868</v>
      </c>
      <c r="B869">
        <v>501.2</v>
      </c>
      <c r="C869">
        <v>122.11997700000001</v>
      </c>
      <c r="D869">
        <v>86.045659000000001</v>
      </c>
    </row>
    <row r="870" spans="1:4" x14ac:dyDescent="0.25">
      <c r="A870">
        <v>869</v>
      </c>
      <c r="B870">
        <v>501.6</v>
      </c>
      <c r="C870">
        <v>122.328519</v>
      </c>
      <c r="D870">
        <v>86.192598000000004</v>
      </c>
    </row>
    <row r="871" spans="1:4" x14ac:dyDescent="0.25">
      <c r="A871">
        <v>870</v>
      </c>
      <c r="B871">
        <v>501.5</v>
      </c>
      <c r="C871">
        <v>123.01964599999999</v>
      </c>
      <c r="D871">
        <v>86.679564999999997</v>
      </c>
    </row>
    <row r="872" spans="1:4" x14ac:dyDescent="0.25">
      <c r="A872">
        <v>871</v>
      </c>
      <c r="B872">
        <v>502.1</v>
      </c>
      <c r="C872">
        <v>123.435498</v>
      </c>
      <c r="D872">
        <v>86.972573999999994</v>
      </c>
    </row>
    <row r="873" spans="1:4" x14ac:dyDescent="0.25">
      <c r="A873">
        <v>872</v>
      </c>
      <c r="B873">
        <v>502.7</v>
      </c>
      <c r="C873">
        <v>123.17562</v>
      </c>
      <c r="D873">
        <v>86.789463999999995</v>
      </c>
    </row>
    <row r="874" spans="1:4" x14ac:dyDescent="0.25">
      <c r="A874">
        <v>873</v>
      </c>
      <c r="B874">
        <v>502.7</v>
      </c>
      <c r="C874">
        <v>124.00721299999999</v>
      </c>
      <c r="D874">
        <v>87.375404000000003</v>
      </c>
    </row>
    <row r="875" spans="1:4" x14ac:dyDescent="0.25">
      <c r="A875">
        <v>874</v>
      </c>
      <c r="B875">
        <v>503.1</v>
      </c>
      <c r="C875">
        <v>124.72855</v>
      </c>
      <c r="D875">
        <v>87.883657999999997</v>
      </c>
    </row>
    <row r="876" spans="1:4" x14ac:dyDescent="0.25">
      <c r="A876">
        <v>875</v>
      </c>
      <c r="B876">
        <v>503.2</v>
      </c>
      <c r="C876">
        <v>125.220517</v>
      </c>
      <c r="D876">
        <v>88.230296999999993</v>
      </c>
    </row>
    <row r="877" spans="1:4" x14ac:dyDescent="0.25">
      <c r="A877">
        <v>876</v>
      </c>
      <c r="B877">
        <v>504.1</v>
      </c>
      <c r="C877">
        <v>125.619753</v>
      </c>
      <c r="D877">
        <v>88.511599000000004</v>
      </c>
    </row>
    <row r="878" spans="1:4" x14ac:dyDescent="0.25">
      <c r="A878">
        <v>877</v>
      </c>
      <c r="B878">
        <v>504.3</v>
      </c>
      <c r="C878">
        <v>125.675994</v>
      </c>
      <c r="D878">
        <v>88.551226999999997</v>
      </c>
    </row>
    <row r="879" spans="1:4" x14ac:dyDescent="0.25">
      <c r="A879">
        <v>878</v>
      </c>
      <c r="B879">
        <v>504.5</v>
      </c>
      <c r="C879">
        <v>126.55894499999999</v>
      </c>
      <c r="D879">
        <v>89.173353000000006</v>
      </c>
    </row>
    <row r="880" spans="1:4" x14ac:dyDescent="0.25">
      <c r="A880">
        <v>879</v>
      </c>
      <c r="B880">
        <v>504.9</v>
      </c>
      <c r="C880">
        <v>126.776663</v>
      </c>
      <c r="D880">
        <v>89.326757000000001</v>
      </c>
    </row>
    <row r="881" spans="1:4" x14ac:dyDescent="0.25">
      <c r="A881">
        <v>880</v>
      </c>
      <c r="B881">
        <v>504.8</v>
      </c>
      <c r="C881">
        <v>126.53133099999999</v>
      </c>
      <c r="D881">
        <v>89.153896000000003</v>
      </c>
    </row>
    <row r="882" spans="1:4" x14ac:dyDescent="0.25">
      <c r="A882">
        <v>881</v>
      </c>
      <c r="B882">
        <v>505.4</v>
      </c>
      <c r="C882">
        <v>127.14313900000001</v>
      </c>
      <c r="D882">
        <v>89.584975999999997</v>
      </c>
    </row>
    <row r="883" spans="1:4" x14ac:dyDescent="0.25">
      <c r="A883">
        <v>882</v>
      </c>
      <c r="B883">
        <v>505.5</v>
      </c>
      <c r="C883">
        <v>127.541061</v>
      </c>
      <c r="D883">
        <v>89.865351000000004</v>
      </c>
    </row>
    <row r="884" spans="1:4" x14ac:dyDescent="0.25">
      <c r="A884">
        <v>883</v>
      </c>
      <c r="B884">
        <v>505.8</v>
      </c>
      <c r="C884">
        <v>128.42879600000001</v>
      </c>
      <c r="D884">
        <v>90.490848999999997</v>
      </c>
    </row>
    <row r="885" spans="1:4" x14ac:dyDescent="0.25">
      <c r="A885">
        <v>884</v>
      </c>
      <c r="B885">
        <v>505.9</v>
      </c>
      <c r="C885">
        <v>128.422437</v>
      </c>
      <c r="D885">
        <v>90.486367999999999</v>
      </c>
    </row>
    <row r="886" spans="1:4" x14ac:dyDescent="0.25">
      <c r="A886">
        <v>885</v>
      </c>
      <c r="B886">
        <v>506.1</v>
      </c>
      <c r="C886">
        <v>128.59795199999999</v>
      </c>
      <c r="D886">
        <v>90.610035999999994</v>
      </c>
    </row>
    <row r="887" spans="1:4" x14ac:dyDescent="0.25">
      <c r="A887">
        <v>886</v>
      </c>
      <c r="B887">
        <v>506.4</v>
      </c>
      <c r="C887">
        <v>129.39019400000001</v>
      </c>
      <c r="D887">
        <v>91.168249000000003</v>
      </c>
    </row>
    <row r="888" spans="1:4" x14ac:dyDescent="0.25">
      <c r="A888">
        <v>887</v>
      </c>
      <c r="B888">
        <v>506.1</v>
      </c>
      <c r="C888">
        <v>129.38267999999999</v>
      </c>
      <c r="D888">
        <v>91.162954999999997</v>
      </c>
    </row>
    <row r="889" spans="1:4" x14ac:dyDescent="0.25">
      <c r="A889">
        <v>888</v>
      </c>
      <c r="B889">
        <v>506.1</v>
      </c>
      <c r="C889">
        <v>129.97046700000001</v>
      </c>
      <c r="D889">
        <v>91.577108999999993</v>
      </c>
    </row>
    <row r="890" spans="1:4" x14ac:dyDescent="0.25">
      <c r="A890">
        <v>889</v>
      </c>
      <c r="B890">
        <v>506.6</v>
      </c>
      <c r="C890">
        <v>130.28873899999999</v>
      </c>
      <c r="D890">
        <v>91.801364000000007</v>
      </c>
    </row>
    <row r="891" spans="1:4" x14ac:dyDescent="0.25">
      <c r="A891">
        <v>890</v>
      </c>
      <c r="B891">
        <v>506.5</v>
      </c>
      <c r="C891">
        <v>130.49073999999999</v>
      </c>
      <c r="D891">
        <v>91.943693999999994</v>
      </c>
    </row>
    <row r="892" spans="1:4" x14ac:dyDescent="0.25">
      <c r="A892">
        <v>891</v>
      </c>
      <c r="B892">
        <v>506.5</v>
      </c>
      <c r="C892">
        <v>130.63115999999999</v>
      </c>
      <c r="D892">
        <v>92.042632999999995</v>
      </c>
    </row>
    <row r="893" spans="1:4" x14ac:dyDescent="0.25">
      <c r="A893">
        <v>892</v>
      </c>
      <c r="B893">
        <v>506.4</v>
      </c>
      <c r="C893">
        <v>131.09979200000001</v>
      </c>
      <c r="D893">
        <v>92.372831000000005</v>
      </c>
    </row>
    <row r="894" spans="1:4" x14ac:dyDescent="0.25">
      <c r="A894">
        <v>893</v>
      </c>
      <c r="B894">
        <v>506.7</v>
      </c>
      <c r="C894">
        <v>131.62408600000001</v>
      </c>
      <c r="D894">
        <v>92.742248000000004</v>
      </c>
    </row>
    <row r="895" spans="1:4" x14ac:dyDescent="0.25">
      <c r="A895">
        <v>894</v>
      </c>
      <c r="B895">
        <v>507.3</v>
      </c>
      <c r="C895">
        <v>132.25316599999999</v>
      </c>
      <c r="D895">
        <v>93.185497999999995</v>
      </c>
    </row>
    <row r="896" spans="1:4" x14ac:dyDescent="0.25">
      <c r="A896">
        <v>895</v>
      </c>
      <c r="B896">
        <v>507.7</v>
      </c>
      <c r="C896">
        <v>132.73201900000001</v>
      </c>
      <c r="D896">
        <v>93.522897</v>
      </c>
    </row>
    <row r="897" spans="1:4" x14ac:dyDescent="0.25">
      <c r="A897">
        <v>896</v>
      </c>
      <c r="B897">
        <v>507.9</v>
      </c>
      <c r="C897">
        <v>133.050074</v>
      </c>
      <c r="D897">
        <v>93.746999000000002</v>
      </c>
    </row>
    <row r="898" spans="1:4" x14ac:dyDescent="0.25">
      <c r="A898">
        <v>897</v>
      </c>
      <c r="B898">
        <v>508.1</v>
      </c>
      <c r="C898">
        <v>132.81101899999999</v>
      </c>
      <c r="D898">
        <v>93.578559999999996</v>
      </c>
    </row>
    <row r="899" spans="1:4" x14ac:dyDescent="0.25">
      <c r="A899">
        <v>898</v>
      </c>
      <c r="B899">
        <v>508.6</v>
      </c>
      <c r="C899">
        <v>133.13084599999999</v>
      </c>
      <c r="D899">
        <v>93.803910999999999</v>
      </c>
    </row>
    <row r="900" spans="1:4" x14ac:dyDescent="0.25">
      <c r="A900">
        <v>899</v>
      </c>
      <c r="B900">
        <v>508.9</v>
      </c>
      <c r="C900">
        <v>133.36120500000001</v>
      </c>
      <c r="D900">
        <v>93.966222000000002</v>
      </c>
    </row>
    <row r="901" spans="1:4" x14ac:dyDescent="0.25">
      <c r="A901">
        <v>900</v>
      </c>
      <c r="B901">
        <v>509.3</v>
      </c>
      <c r="C901">
        <v>133.29336900000001</v>
      </c>
      <c r="D901">
        <v>93.918424000000002</v>
      </c>
    </row>
    <row r="902" spans="1:4" x14ac:dyDescent="0.25">
      <c r="A902">
        <v>901</v>
      </c>
      <c r="B902">
        <v>509.1</v>
      </c>
      <c r="C902">
        <v>133.79956000000001</v>
      </c>
      <c r="D902">
        <v>94.275086000000002</v>
      </c>
    </row>
    <row r="903" spans="1:4" x14ac:dyDescent="0.25">
      <c r="A903">
        <v>902</v>
      </c>
      <c r="B903">
        <v>508.9</v>
      </c>
      <c r="C903">
        <v>133.77713600000001</v>
      </c>
      <c r="D903">
        <v>94.259286000000003</v>
      </c>
    </row>
    <row r="904" spans="1:4" x14ac:dyDescent="0.25">
      <c r="A904">
        <v>903</v>
      </c>
      <c r="B904">
        <v>508.9</v>
      </c>
      <c r="C904">
        <v>133.66246899999999</v>
      </c>
      <c r="D904">
        <v>94.178490999999994</v>
      </c>
    </row>
    <row r="905" spans="1:4" x14ac:dyDescent="0.25">
      <c r="A905">
        <v>904</v>
      </c>
      <c r="B905">
        <v>508.8</v>
      </c>
      <c r="C905">
        <v>134.22021699999999</v>
      </c>
      <c r="D905">
        <v>94.571481000000006</v>
      </c>
    </row>
    <row r="906" spans="1:4" x14ac:dyDescent="0.25">
      <c r="A906">
        <v>905</v>
      </c>
      <c r="B906">
        <v>508.9</v>
      </c>
      <c r="C906">
        <v>134.11557999999999</v>
      </c>
      <c r="D906">
        <v>94.497754</v>
      </c>
    </row>
    <row r="907" spans="1:4" x14ac:dyDescent="0.25">
      <c r="A907">
        <v>906</v>
      </c>
      <c r="B907">
        <v>508.8</v>
      </c>
      <c r="C907">
        <v>134.04128700000001</v>
      </c>
      <c r="D907">
        <v>94.445407000000003</v>
      </c>
    </row>
    <row r="908" spans="1:4" x14ac:dyDescent="0.25">
      <c r="A908">
        <v>907</v>
      </c>
      <c r="B908">
        <v>508.9</v>
      </c>
      <c r="C908">
        <v>134.352315</v>
      </c>
      <c r="D908">
        <v>94.664556000000005</v>
      </c>
    </row>
    <row r="909" spans="1:4" x14ac:dyDescent="0.25">
      <c r="A909">
        <v>908</v>
      </c>
      <c r="B909">
        <v>509.2</v>
      </c>
      <c r="C909">
        <v>134.63596999999999</v>
      </c>
      <c r="D909">
        <v>94.864419999999996</v>
      </c>
    </row>
    <row r="910" spans="1:4" x14ac:dyDescent="0.25">
      <c r="A910">
        <v>909</v>
      </c>
      <c r="B910">
        <v>509.2</v>
      </c>
      <c r="C910">
        <v>134.881677</v>
      </c>
      <c r="D910">
        <v>95.037544999999994</v>
      </c>
    </row>
    <row r="911" spans="1:4" x14ac:dyDescent="0.25">
      <c r="A911">
        <v>910</v>
      </c>
      <c r="B911">
        <v>509.5</v>
      </c>
      <c r="C911">
        <v>135.113327</v>
      </c>
      <c r="D911">
        <v>95.200765000000004</v>
      </c>
    </row>
    <row r="912" spans="1:4" x14ac:dyDescent="0.25">
      <c r="A912">
        <v>911</v>
      </c>
      <c r="B912">
        <v>509.6</v>
      </c>
      <c r="C912">
        <v>135.40080399999999</v>
      </c>
      <c r="D912">
        <v>95.403322000000003</v>
      </c>
    </row>
    <row r="913" spans="1:4" x14ac:dyDescent="0.25">
      <c r="A913">
        <v>912</v>
      </c>
      <c r="B913">
        <v>509.7</v>
      </c>
      <c r="C913">
        <v>135.347331</v>
      </c>
      <c r="D913">
        <v>95.365644000000003</v>
      </c>
    </row>
    <row r="914" spans="1:4" x14ac:dyDescent="0.25">
      <c r="A914">
        <v>913</v>
      </c>
      <c r="B914">
        <v>509.4</v>
      </c>
      <c r="C914">
        <v>135.66887800000001</v>
      </c>
      <c r="D914">
        <v>95.592206000000004</v>
      </c>
    </row>
    <row r="915" spans="1:4" x14ac:dyDescent="0.25">
      <c r="A915">
        <v>914</v>
      </c>
      <c r="B915">
        <v>509.4</v>
      </c>
      <c r="C915">
        <v>135.92170899999999</v>
      </c>
      <c r="D915">
        <v>95.770351000000005</v>
      </c>
    </row>
    <row r="916" spans="1:4" x14ac:dyDescent="0.25">
      <c r="A916">
        <v>915</v>
      </c>
      <c r="B916">
        <v>509.4</v>
      </c>
      <c r="C916">
        <v>136.01160100000001</v>
      </c>
      <c r="D916">
        <v>95.833687999999995</v>
      </c>
    </row>
    <row r="917" spans="1:4" x14ac:dyDescent="0.25">
      <c r="A917">
        <v>916</v>
      </c>
      <c r="B917">
        <v>509.4</v>
      </c>
      <c r="C917">
        <v>136.35509200000001</v>
      </c>
      <c r="D917">
        <v>96.075711999999996</v>
      </c>
    </row>
    <row r="918" spans="1:4" x14ac:dyDescent="0.25">
      <c r="A918">
        <v>917</v>
      </c>
      <c r="B918">
        <v>509.3</v>
      </c>
      <c r="C918">
        <v>136.47714500000001</v>
      </c>
      <c r="D918">
        <v>96.161710999999997</v>
      </c>
    </row>
    <row r="919" spans="1:4" x14ac:dyDescent="0.25">
      <c r="A919">
        <v>918</v>
      </c>
      <c r="B919">
        <v>509</v>
      </c>
      <c r="C919">
        <v>136.71543800000001</v>
      </c>
      <c r="D919">
        <v>96.329611999999997</v>
      </c>
    </row>
    <row r="920" spans="1:4" x14ac:dyDescent="0.25">
      <c r="A920">
        <v>919</v>
      </c>
      <c r="B920">
        <v>509.4</v>
      </c>
      <c r="C920">
        <v>137.02895100000001</v>
      </c>
      <c r="D920">
        <v>96.550512999999995</v>
      </c>
    </row>
    <row r="921" spans="1:4" x14ac:dyDescent="0.25">
      <c r="A921">
        <v>920</v>
      </c>
      <c r="B921">
        <v>509.6</v>
      </c>
      <c r="C921">
        <v>137.23799299999999</v>
      </c>
      <c r="D921">
        <v>96.697802999999993</v>
      </c>
    </row>
    <row r="922" spans="1:4" x14ac:dyDescent="0.25">
      <c r="A922">
        <v>921</v>
      </c>
      <c r="B922">
        <v>509.5</v>
      </c>
      <c r="C922">
        <v>137.24046200000001</v>
      </c>
      <c r="D922">
        <v>96.699543000000006</v>
      </c>
    </row>
    <row r="923" spans="1:4" x14ac:dyDescent="0.25">
      <c r="A923">
        <v>922</v>
      </c>
      <c r="B923">
        <v>509.7</v>
      </c>
      <c r="C923">
        <v>137.400509</v>
      </c>
      <c r="D923">
        <v>96.812313000000003</v>
      </c>
    </row>
    <row r="924" spans="1:4" x14ac:dyDescent="0.25">
      <c r="A924">
        <v>923</v>
      </c>
      <c r="B924">
        <v>509.8</v>
      </c>
      <c r="C924">
        <v>137.5676</v>
      </c>
      <c r="D924">
        <v>96.930043999999995</v>
      </c>
    </row>
    <row r="925" spans="1:4" x14ac:dyDescent="0.25">
      <c r="A925">
        <v>924</v>
      </c>
      <c r="B925">
        <v>509.4</v>
      </c>
      <c r="C925">
        <v>137.70031900000001</v>
      </c>
      <c r="D925">
        <v>97.023557999999994</v>
      </c>
    </row>
    <row r="926" spans="1:4" x14ac:dyDescent="0.25">
      <c r="A926">
        <v>925</v>
      </c>
      <c r="B926">
        <v>509.2</v>
      </c>
      <c r="C926">
        <v>137.959575</v>
      </c>
      <c r="D926">
        <v>97.206230000000005</v>
      </c>
    </row>
    <row r="927" spans="1:4" x14ac:dyDescent="0.25">
      <c r="A927">
        <v>926</v>
      </c>
      <c r="B927">
        <v>509.5</v>
      </c>
      <c r="C927">
        <v>138.08471599999999</v>
      </c>
      <c r="D927">
        <v>97.294404</v>
      </c>
    </row>
    <row r="928" spans="1:4" x14ac:dyDescent="0.25">
      <c r="A928">
        <v>927</v>
      </c>
      <c r="B928">
        <v>509.8</v>
      </c>
      <c r="C928">
        <v>138.55909299999999</v>
      </c>
      <c r="D928">
        <v>97.628649999999993</v>
      </c>
    </row>
    <row r="929" spans="1:4" x14ac:dyDescent="0.25">
      <c r="A929">
        <v>928</v>
      </c>
      <c r="B929">
        <v>509.6</v>
      </c>
      <c r="C929">
        <v>138.87580399999999</v>
      </c>
      <c r="D929">
        <v>97.851804000000001</v>
      </c>
    </row>
    <row r="930" spans="1:4" x14ac:dyDescent="0.25">
      <c r="A930">
        <v>929</v>
      </c>
      <c r="B930">
        <v>509.5</v>
      </c>
      <c r="C930">
        <v>138.85904099999999</v>
      </c>
      <c r="D930">
        <v>97.839993000000007</v>
      </c>
    </row>
    <row r="931" spans="1:4" x14ac:dyDescent="0.25">
      <c r="A931">
        <v>930</v>
      </c>
      <c r="B931">
        <v>509.6</v>
      </c>
      <c r="C931">
        <v>139.01414800000001</v>
      </c>
      <c r="D931">
        <v>97.949280999999999</v>
      </c>
    </row>
    <row r="932" spans="1:4" x14ac:dyDescent="0.25">
      <c r="A932">
        <v>931</v>
      </c>
      <c r="B932">
        <v>509.7</v>
      </c>
      <c r="C932">
        <v>138.78364500000001</v>
      </c>
      <c r="D932">
        <v>97.786868999999996</v>
      </c>
    </row>
    <row r="933" spans="1:4" x14ac:dyDescent="0.25">
      <c r="A933">
        <v>932</v>
      </c>
      <c r="B933">
        <v>509.6</v>
      </c>
      <c r="C933">
        <v>139.03093200000001</v>
      </c>
      <c r="D933">
        <v>97.961106999999998</v>
      </c>
    </row>
    <row r="934" spans="1:4" x14ac:dyDescent="0.25">
      <c r="A934">
        <v>933</v>
      </c>
      <c r="B934">
        <v>509.9</v>
      </c>
      <c r="C934">
        <v>139.22040899999999</v>
      </c>
      <c r="D934">
        <v>98.094612999999995</v>
      </c>
    </row>
    <row r="935" spans="1:4" x14ac:dyDescent="0.25">
      <c r="A935">
        <v>934</v>
      </c>
      <c r="B935">
        <v>509.8</v>
      </c>
      <c r="C935">
        <v>139.31722400000001</v>
      </c>
      <c r="D935">
        <v>98.162828000000005</v>
      </c>
    </row>
    <row r="936" spans="1:4" x14ac:dyDescent="0.25">
      <c r="A936">
        <v>935</v>
      </c>
      <c r="B936">
        <v>509.5</v>
      </c>
      <c r="C936">
        <v>139.19949700000001</v>
      </c>
      <c r="D936">
        <v>98.079877999999994</v>
      </c>
    </row>
    <row r="937" spans="1:4" x14ac:dyDescent="0.25">
      <c r="A937">
        <v>936</v>
      </c>
      <c r="B937">
        <v>510.1</v>
      </c>
      <c r="C937">
        <v>139.82564500000001</v>
      </c>
      <c r="D937">
        <v>98.521062000000001</v>
      </c>
    </row>
    <row r="938" spans="1:4" x14ac:dyDescent="0.25">
      <c r="A938">
        <v>937</v>
      </c>
      <c r="B938">
        <v>510.2</v>
      </c>
      <c r="C938">
        <v>140.09504699999999</v>
      </c>
      <c r="D938">
        <v>98.710881999999998</v>
      </c>
    </row>
    <row r="939" spans="1:4" x14ac:dyDescent="0.25">
      <c r="A939">
        <v>938</v>
      </c>
      <c r="B939">
        <v>510.1</v>
      </c>
      <c r="C939">
        <v>140.39899500000001</v>
      </c>
      <c r="D939">
        <v>98.925044</v>
      </c>
    </row>
    <row r="940" spans="1:4" x14ac:dyDescent="0.25">
      <c r="A940">
        <v>939</v>
      </c>
      <c r="B940">
        <v>510.2</v>
      </c>
      <c r="C940">
        <v>140.58670699999999</v>
      </c>
      <c r="D940">
        <v>99.057304999999999</v>
      </c>
    </row>
    <row r="941" spans="1:4" x14ac:dyDescent="0.25">
      <c r="A941">
        <v>940</v>
      </c>
      <c r="B941">
        <v>510.1</v>
      </c>
      <c r="C941">
        <v>140.802817</v>
      </c>
      <c r="D941">
        <v>99.209576999999996</v>
      </c>
    </row>
    <row r="942" spans="1:4" x14ac:dyDescent="0.25">
      <c r="A942">
        <v>941</v>
      </c>
      <c r="B942">
        <v>510.3</v>
      </c>
      <c r="C942">
        <v>141.10205099999999</v>
      </c>
      <c r="D942">
        <v>99.420417</v>
      </c>
    </row>
    <row r="943" spans="1:4" x14ac:dyDescent="0.25">
      <c r="A943">
        <v>942</v>
      </c>
      <c r="B943">
        <v>510.2</v>
      </c>
      <c r="C943">
        <v>141.65356800000001</v>
      </c>
      <c r="D943">
        <v>99.809015000000002</v>
      </c>
    </row>
    <row r="944" spans="1:4" x14ac:dyDescent="0.25">
      <c r="A944">
        <v>943</v>
      </c>
      <c r="B944">
        <v>510.3</v>
      </c>
      <c r="C944">
        <v>141.553327</v>
      </c>
      <c r="D944">
        <v>99.738384999999994</v>
      </c>
    </row>
    <row r="945" spans="1:4" x14ac:dyDescent="0.25">
      <c r="A945">
        <v>944</v>
      </c>
      <c r="B945">
        <v>510.4</v>
      </c>
      <c r="C945">
        <v>141.75816699999999</v>
      </c>
      <c r="D945">
        <v>99.882715000000005</v>
      </c>
    </row>
    <row r="946" spans="1:4" x14ac:dyDescent="0.25">
      <c r="A946">
        <v>945</v>
      </c>
      <c r="B946">
        <v>511.1</v>
      </c>
      <c r="C946">
        <v>141.585035</v>
      </c>
      <c r="D946">
        <v>99.760727000000003</v>
      </c>
    </row>
    <row r="947" spans="1:4" x14ac:dyDescent="0.25">
      <c r="A947">
        <v>946</v>
      </c>
      <c r="B947">
        <v>510.9</v>
      </c>
      <c r="C947">
        <v>141.799115</v>
      </c>
      <c r="D947">
        <v>99.911567000000005</v>
      </c>
    </row>
    <row r="948" spans="1:4" x14ac:dyDescent="0.25">
      <c r="A948">
        <v>947</v>
      </c>
      <c r="B948">
        <v>511.2</v>
      </c>
      <c r="C948">
        <v>142.43891500000001</v>
      </c>
      <c r="D948">
        <v>100.36237</v>
      </c>
    </row>
    <row r="949" spans="1:4" x14ac:dyDescent="0.25">
      <c r="A949">
        <v>948</v>
      </c>
      <c r="B949">
        <v>511</v>
      </c>
      <c r="C949">
        <v>142.75931600000001</v>
      </c>
      <c r="D949">
        <v>100.58812399999999</v>
      </c>
    </row>
    <row r="950" spans="1:4" x14ac:dyDescent="0.25">
      <c r="A950">
        <v>949</v>
      </c>
      <c r="B950">
        <v>511.3</v>
      </c>
      <c r="C950">
        <v>143.07189299999999</v>
      </c>
      <c r="D950">
        <v>100.80836600000001</v>
      </c>
    </row>
    <row r="951" spans="1:4" x14ac:dyDescent="0.25">
      <c r="A951">
        <v>950</v>
      </c>
      <c r="B951">
        <v>511.3</v>
      </c>
      <c r="C951">
        <v>143.29073</v>
      </c>
      <c r="D951">
        <v>100.962558</v>
      </c>
    </row>
    <row r="952" spans="1:4" x14ac:dyDescent="0.25">
      <c r="A952">
        <v>951</v>
      </c>
      <c r="B952">
        <v>511.5</v>
      </c>
      <c r="C952">
        <v>143.77548100000001</v>
      </c>
      <c r="D952">
        <v>101.304113</v>
      </c>
    </row>
    <row r="953" spans="1:4" x14ac:dyDescent="0.25">
      <c r="A953">
        <v>952</v>
      </c>
      <c r="B953">
        <v>511.7</v>
      </c>
      <c r="C953">
        <v>144.11958799999999</v>
      </c>
      <c r="D953">
        <v>101.546571</v>
      </c>
    </row>
    <row r="954" spans="1:4" x14ac:dyDescent="0.25">
      <c r="A954">
        <v>953</v>
      </c>
      <c r="B954">
        <v>512</v>
      </c>
      <c r="C954">
        <v>143.867223</v>
      </c>
      <c r="D954">
        <v>101.36875499999999</v>
      </c>
    </row>
    <row r="955" spans="1:4" x14ac:dyDescent="0.25">
      <c r="A955">
        <v>954</v>
      </c>
      <c r="B955">
        <v>511.9</v>
      </c>
      <c r="C955">
        <v>143.79031800000001</v>
      </c>
      <c r="D955">
        <v>101.31456799999999</v>
      </c>
    </row>
    <row r="956" spans="1:4" x14ac:dyDescent="0.25">
      <c r="A956">
        <v>955</v>
      </c>
      <c r="B956">
        <v>512.1</v>
      </c>
      <c r="C956">
        <v>143.93397400000001</v>
      </c>
      <c r="D956">
        <v>101.41578800000001</v>
      </c>
    </row>
    <row r="957" spans="1:4" x14ac:dyDescent="0.25">
      <c r="A957">
        <v>956</v>
      </c>
      <c r="B957">
        <v>512.1</v>
      </c>
      <c r="C957">
        <v>144.26245399999999</v>
      </c>
      <c r="D957">
        <v>101.647234</v>
      </c>
    </row>
    <row r="958" spans="1:4" x14ac:dyDescent="0.25">
      <c r="A958">
        <v>957</v>
      </c>
      <c r="B958">
        <v>513</v>
      </c>
      <c r="C958">
        <v>143.90428900000001</v>
      </c>
      <c r="D958">
        <v>101.39487200000001</v>
      </c>
    </row>
    <row r="959" spans="1:4" x14ac:dyDescent="0.25">
      <c r="A959">
        <v>958</v>
      </c>
      <c r="B959">
        <v>513.70000000000005</v>
      </c>
      <c r="C959">
        <v>143.79387299999999</v>
      </c>
      <c r="D959">
        <v>101.317072</v>
      </c>
    </row>
    <row r="960" spans="1:4" x14ac:dyDescent="0.25">
      <c r="A960">
        <v>959</v>
      </c>
      <c r="B960">
        <v>513.70000000000005</v>
      </c>
      <c r="C960">
        <v>143.68101200000001</v>
      </c>
      <c r="D960">
        <v>101.237551</v>
      </c>
    </row>
    <row r="961" spans="1:4" x14ac:dyDescent="0.25">
      <c r="A961">
        <v>960</v>
      </c>
      <c r="B961">
        <v>513.79999999999995</v>
      </c>
      <c r="C961">
        <v>143.609656</v>
      </c>
      <c r="D961">
        <v>101.187273</v>
      </c>
    </row>
    <row r="962" spans="1:4" x14ac:dyDescent="0.25">
      <c r="A962">
        <v>961</v>
      </c>
      <c r="B962">
        <v>513.9</v>
      </c>
      <c r="C962">
        <v>143.42590000000001</v>
      </c>
      <c r="D962">
        <v>101.057799</v>
      </c>
    </row>
    <row r="963" spans="1:4" x14ac:dyDescent="0.25">
      <c r="A963">
        <v>962</v>
      </c>
      <c r="B963">
        <v>514.20000000000005</v>
      </c>
      <c r="C963">
        <v>143.54464999999999</v>
      </c>
      <c r="D963">
        <v>101.14147</v>
      </c>
    </row>
    <row r="964" spans="1:4" x14ac:dyDescent="0.25">
      <c r="A964">
        <v>963</v>
      </c>
      <c r="B964">
        <v>514.1</v>
      </c>
      <c r="C964">
        <v>143.36701199999999</v>
      </c>
      <c r="D964">
        <v>101.016306</v>
      </c>
    </row>
    <row r="965" spans="1:4" x14ac:dyDescent="0.25">
      <c r="A965">
        <v>964</v>
      </c>
      <c r="B965">
        <v>514.5</v>
      </c>
      <c r="C965">
        <v>143.12872999999999</v>
      </c>
      <c r="D965">
        <v>100.84841299999999</v>
      </c>
    </row>
    <row r="966" spans="1:4" x14ac:dyDescent="0.25">
      <c r="A966">
        <v>965</v>
      </c>
      <c r="B966">
        <v>514.70000000000005</v>
      </c>
      <c r="C966">
        <v>143.16505599999999</v>
      </c>
      <c r="D966">
        <v>100.874009</v>
      </c>
    </row>
    <row r="967" spans="1:4" x14ac:dyDescent="0.25">
      <c r="A967">
        <v>966</v>
      </c>
      <c r="B967">
        <v>514.6</v>
      </c>
      <c r="C967">
        <v>143.956166</v>
      </c>
      <c r="D967">
        <v>101.43142400000001</v>
      </c>
    </row>
    <row r="968" spans="1:4" x14ac:dyDescent="0.25">
      <c r="A968">
        <v>967</v>
      </c>
      <c r="B968">
        <v>514.70000000000005</v>
      </c>
      <c r="C968">
        <v>143.85335900000001</v>
      </c>
      <c r="D968">
        <v>101.358986</v>
      </c>
    </row>
    <row r="969" spans="1:4" x14ac:dyDescent="0.25">
      <c r="A969">
        <v>968</v>
      </c>
      <c r="B969">
        <v>514.70000000000005</v>
      </c>
      <c r="C969">
        <v>143.568838</v>
      </c>
      <c r="D969">
        <v>101.158513</v>
      </c>
    </row>
    <row r="970" spans="1:4" x14ac:dyDescent="0.25">
      <c r="A970">
        <v>969</v>
      </c>
      <c r="B970">
        <v>514.6</v>
      </c>
      <c r="C970">
        <v>143.87201099999999</v>
      </c>
      <c r="D970">
        <v>101.372129</v>
      </c>
    </row>
    <row r="971" spans="1:4" x14ac:dyDescent="0.25">
      <c r="A971">
        <v>970</v>
      </c>
      <c r="B971">
        <v>514.70000000000005</v>
      </c>
      <c r="C971">
        <v>144.186646</v>
      </c>
      <c r="D971">
        <v>101.59381999999999</v>
      </c>
    </row>
    <row r="972" spans="1:4" x14ac:dyDescent="0.25">
      <c r="A972">
        <v>971</v>
      </c>
      <c r="B972">
        <v>515.20000000000005</v>
      </c>
      <c r="C972">
        <v>144.515897</v>
      </c>
      <c r="D972">
        <v>101.82581</v>
      </c>
    </row>
    <row r="973" spans="1:4" x14ac:dyDescent="0.25">
      <c r="A973">
        <v>972</v>
      </c>
      <c r="B973">
        <v>515.5</v>
      </c>
      <c r="C973">
        <v>144.617695</v>
      </c>
      <c r="D973">
        <v>101.897537</v>
      </c>
    </row>
    <row r="974" spans="1:4" x14ac:dyDescent="0.25">
      <c r="A974">
        <v>973</v>
      </c>
      <c r="B974">
        <v>515.5</v>
      </c>
      <c r="C974">
        <v>145.155281</v>
      </c>
      <c r="D974">
        <v>102.27632</v>
      </c>
    </row>
    <row r="975" spans="1:4" x14ac:dyDescent="0.25">
      <c r="A975">
        <v>974</v>
      </c>
      <c r="B975">
        <v>515.4</v>
      </c>
      <c r="C975">
        <v>145.08786599999999</v>
      </c>
      <c r="D975">
        <v>102.228819</v>
      </c>
    </row>
    <row r="976" spans="1:4" x14ac:dyDescent="0.25">
      <c r="A976">
        <v>975</v>
      </c>
      <c r="B976">
        <v>515</v>
      </c>
      <c r="C976">
        <v>144.68817000000001</v>
      </c>
      <c r="D976">
        <v>101.947194</v>
      </c>
    </row>
    <row r="977" spans="1:4" x14ac:dyDescent="0.25">
      <c r="A977">
        <v>976</v>
      </c>
      <c r="B977">
        <v>514.79999999999995</v>
      </c>
      <c r="C977">
        <v>144.74252999999999</v>
      </c>
      <c r="D977">
        <v>101.985496</v>
      </c>
    </row>
    <row r="978" spans="1:4" x14ac:dyDescent="0.25">
      <c r="A978">
        <v>977</v>
      </c>
      <c r="B978">
        <v>515.1</v>
      </c>
      <c r="C978">
        <v>144.940179</v>
      </c>
      <c r="D978">
        <v>102.124759</v>
      </c>
    </row>
    <row r="979" spans="1:4" x14ac:dyDescent="0.25">
      <c r="A979">
        <v>978</v>
      </c>
      <c r="B979">
        <v>514.9</v>
      </c>
      <c r="C979">
        <v>145.11945299999999</v>
      </c>
      <c r="D979">
        <v>102.251075</v>
      </c>
    </row>
    <row r="980" spans="1:4" x14ac:dyDescent="0.25">
      <c r="A980">
        <v>979</v>
      </c>
      <c r="B980">
        <v>514.79999999999995</v>
      </c>
      <c r="C980">
        <v>145.24752799999999</v>
      </c>
      <c r="D980">
        <v>102.341317</v>
      </c>
    </row>
    <row r="981" spans="1:4" x14ac:dyDescent="0.25">
      <c r="A981">
        <v>980</v>
      </c>
      <c r="B981">
        <v>514.79999999999995</v>
      </c>
      <c r="C981">
        <v>145.24752799999999</v>
      </c>
      <c r="D981">
        <v>102.341317</v>
      </c>
    </row>
    <row r="982" spans="1:4" x14ac:dyDescent="0.25">
      <c r="A982">
        <v>981</v>
      </c>
      <c r="B982">
        <v>515</v>
      </c>
      <c r="C982">
        <v>145.78980300000001</v>
      </c>
      <c r="D982">
        <v>102.723404</v>
      </c>
    </row>
    <row r="983" spans="1:4" x14ac:dyDescent="0.25">
      <c r="A983">
        <v>982</v>
      </c>
      <c r="B983">
        <v>514.9</v>
      </c>
      <c r="C983">
        <v>145.96457000000001</v>
      </c>
      <c r="D983">
        <v>102.84654399999999</v>
      </c>
    </row>
    <row r="984" spans="1:4" x14ac:dyDescent="0.25">
      <c r="A984">
        <v>983</v>
      </c>
      <c r="B984">
        <v>514.6</v>
      </c>
      <c r="C984">
        <v>146.46213</v>
      </c>
      <c r="D984">
        <v>103.197125</v>
      </c>
    </row>
    <row r="985" spans="1:4" x14ac:dyDescent="0.25">
      <c r="A985">
        <v>984</v>
      </c>
      <c r="B985">
        <v>514.5</v>
      </c>
      <c r="C985">
        <v>146.507679</v>
      </c>
      <c r="D985">
        <v>103.229219</v>
      </c>
    </row>
    <row r="986" spans="1:4" x14ac:dyDescent="0.25">
      <c r="A986">
        <v>985</v>
      </c>
      <c r="B986">
        <v>514.6</v>
      </c>
      <c r="C986">
        <v>146.448474</v>
      </c>
      <c r="D986">
        <v>103.18750300000001</v>
      </c>
    </row>
    <row r="987" spans="1:4" x14ac:dyDescent="0.25">
      <c r="A987">
        <v>986</v>
      </c>
      <c r="B987">
        <v>514.5</v>
      </c>
      <c r="C987">
        <v>147.01190399999999</v>
      </c>
      <c r="D987">
        <v>103.584495</v>
      </c>
    </row>
    <row r="988" spans="1:4" x14ac:dyDescent="0.25">
      <c r="A988">
        <v>987</v>
      </c>
      <c r="B988">
        <v>514.4</v>
      </c>
      <c r="C988">
        <v>146.91206700000001</v>
      </c>
      <c r="D988">
        <v>103.51415</v>
      </c>
    </row>
    <row r="989" spans="1:4" x14ac:dyDescent="0.25">
      <c r="A989">
        <v>988</v>
      </c>
      <c r="B989">
        <v>514.70000000000005</v>
      </c>
      <c r="C989">
        <v>147.22020499999999</v>
      </c>
      <c r="D989">
        <v>103.731264</v>
      </c>
    </row>
    <row r="990" spans="1:4" x14ac:dyDescent="0.25">
      <c r="A990">
        <v>989</v>
      </c>
      <c r="B990">
        <v>514.6</v>
      </c>
      <c r="C990">
        <v>147.310104</v>
      </c>
      <c r="D990">
        <v>103.794607</v>
      </c>
    </row>
    <row r="991" spans="1:4" x14ac:dyDescent="0.25">
      <c r="A991">
        <v>990</v>
      </c>
      <c r="B991">
        <v>514.5</v>
      </c>
      <c r="C991">
        <v>147.28524899999999</v>
      </c>
      <c r="D991">
        <v>103.77709400000001</v>
      </c>
    </row>
    <row r="992" spans="1:4" x14ac:dyDescent="0.25">
      <c r="A992">
        <v>991</v>
      </c>
      <c r="B992">
        <v>514.1</v>
      </c>
      <c r="C992">
        <v>147.323114</v>
      </c>
      <c r="D992">
        <v>103.803774</v>
      </c>
    </row>
    <row r="993" spans="1:4" x14ac:dyDescent="0.25">
      <c r="A993">
        <v>992</v>
      </c>
      <c r="B993">
        <v>514.70000000000005</v>
      </c>
      <c r="C993">
        <v>147.001172</v>
      </c>
      <c r="D993">
        <v>103.576933</v>
      </c>
    </row>
    <row r="994" spans="1:4" x14ac:dyDescent="0.25">
      <c r="A994">
        <v>993</v>
      </c>
      <c r="B994">
        <v>515.20000000000005</v>
      </c>
      <c r="C994">
        <v>147.32488699999999</v>
      </c>
      <c r="D994">
        <v>103.80502300000001</v>
      </c>
    </row>
    <row r="995" spans="1:4" x14ac:dyDescent="0.25">
      <c r="A995">
        <v>994</v>
      </c>
      <c r="B995">
        <v>515</v>
      </c>
      <c r="C995">
        <v>147.27449799999999</v>
      </c>
      <c r="D995">
        <v>103.769519</v>
      </c>
    </row>
    <row r="996" spans="1:4" x14ac:dyDescent="0.25">
      <c r="A996">
        <v>995</v>
      </c>
      <c r="B996">
        <v>515</v>
      </c>
      <c r="C996">
        <v>147.97447199999999</v>
      </c>
      <c r="D996">
        <v>104.26272</v>
      </c>
    </row>
    <row r="997" spans="1:4" x14ac:dyDescent="0.25">
      <c r="A997">
        <v>996</v>
      </c>
      <c r="B997">
        <v>515</v>
      </c>
      <c r="C997">
        <v>148.25653399999999</v>
      </c>
      <c r="D997">
        <v>104.461461</v>
      </c>
    </row>
    <row r="998" spans="1:4" x14ac:dyDescent="0.25">
      <c r="A998">
        <v>997</v>
      </c>
      <c r="B998">
        <v>514.79999999999995</v>
      </c>
      <c r="C998">
        <v>148.125922</v>
      </c>
      <c r="D998">
        <v>104.369432</v>
      </c>
    </row>
    <row r="999" spans="1:4" x14ac:dyDescent="0.25">
      <c r="A999">
        <v>998</v>
      </c>
      <c r="B999">
        <v>514.6</v>
      </c>
      <c r="C999">
        <v>148.58233799999999</v>
      </c>
      <c r="D999">
        <v>104.691022</v>
      </c>
    </row>
    <row r="1000" spans="1:4" x14ac:dyDescent="0.25">
      <c r="A1000">
        <v>999</v>
      </c>
      <c r="B1000">
        <v>514.6</v>
      </c>
      <c r="C1000">
        <v>148.234949</v>
      </c>
      <c r="D1000">
        <v>104.446252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937F-0CF3-4DC8-8F1B-6D323107BE2A}">
  <sheetPr codeName="Sheet4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0.1</v>
      </c>
      <c r="C8">
        <v>0.31622800000000001</v>
      </c>
      <c r="D8">
        <v>0.22281400000000001</v>
      </c>
    </row>
    <row r="9" spans="1:4" x14ac:dyDescent="0.25">
      <c r="A9">
        <v>8</v>
      </c>
      <c r="B9">
        <v>0.4</v>
      </c>
      <c r="C9">
        <v>0.51639800000000002</v>
      </c>
      <c r="D9">
        <v>0.36385400000000001</v>
      </c>
    </row>
    <row r="10" spans="1:4" x14ac:dyDescent="0.25">
      <c r="A10">
        <v>9</v>
      </c>
      <c r="B10">
        <v>0.6</v>
      </c>
      <c r="C10">
        <v>0.69920599999999999</v>
      </c>
      <c r="D10">
        <v>0.49265999999999999</v>
      </c>
    </row>
    <row r="11" spans="1:4" x14ac:dyDescent="0.25">
      <c r="A11">
        <v>10</v>
      </c>
      <c r="B11">
        <v>0.6</v>
      </c>
      <c r="C11">
        <v>0.69920599999999999</v>
      </c>
      <c r="D11">
        <v>0.49265999999999999</v>
      </c>
    </row>
    <row r="12" spans="1:4" x14ac:dyDescent="0.25">
      <c r="A12">
        <v>11</v>
      </c>
      <c r="B12">
        <v>0.7</v>
      </c>
      <c r="C12">
        <v>0.94868300000000005</v>
      </c>
      <c r="D12">
        <v>0.66844199999999998</v>
      </c>
    </row>
    <row r="13" spans="1:4" x14ac:dyDescent="0.25">
      <c r="A13">
        <v>12</v>
      </c>
      <c r="B13">
        <v>0.7</v>
      </c>
      <c r="C13">
        <v>0.94868300000000005</v>
      </c>
      <c r="D13">
        <v>0.66844199999999998</v>
      </c>
    </row>
    <row r="14" spans="1:4" x14ac:dyDescent="0.25">
      <c r="A14">
        <v>13</v>
      </c>
      <c r="B14">
        <v>0.8</v>
      </c>
      <c r="C14">
        <v>0.918937</v>
      </c>
      <c r="D14">
        <v>0.647482</v>
      </c>
    </row>
    <row r="15" spans="1:4" x14ac:dyDescent="0.25">
      <c r="A15">
        <v>14</v>
      </c>
      <c r="B15">
        <v>1</v>
      </c>
      <c r="C15">
        <v>0.94280900000000001</v>
      </c>
      <c r="D15">
        <v>0.66430299999999998</v>
      </c>
    </row>
    <row r="16" spans="1:4" x14ac:dyDescent="0.25">
      <c r="A16">
        <v>15</v>
      </c>
      <c r="B16">
        <v>1.1000000000000001</v>
      </c>
      <c r="C16">
        <v>1.197219</v>
      </c>
      <c r="D16">
        <v>0.84355999999999998</v>
      </c>
    </row>
    <row r="17" spans="1:4" x14ac:dyDescent="0.25">
      <c r="A17">
        <v>16</v>
      </c>
      <c r="B17">
        <v>1.1000000000000001</v>
      </c>
      <c r="C17">
        <v>1.197219</v>
      </c>
      <c r="D17">
        <v>0.84355999999999998</v>
      </c>
    </row>
    <row r="18" spans="1:4" x14ac:dyDescent="0.25">
      <c r="A18">
        <v>17</v>
      </c>
      <c r="B18">
        <v>1.2</v>
      </c>
      <c r="C18">
        <v>1.2292730000000001</v>
      </c>
      <c r="D18">
        <v>0.86614500000000005</v>
      </c>
    </row>
    <row r="19" spans="1:4" x14ac:dyDescent="0.25">
      <c r="A19">
        <v>18</v>
      </c>
      <c r="B19">
        <v>1.2</v>
      </c>
      <c r="C19">
        <v>1.2292730000000001</v>
      </c>
      <c r="D19">
        <v>0.86614500000000005</v>
      </c>
    </row>
    <row r="20" spans="1:4" x14ac:dyDescent="0.25">
      <c r="A20">
        <v>19</v>
      </c>
      <c r="B20">
        <v>1.5</v>
      </c>
      <c r="C20">
        <v>1.269296</v>
      </c>
      <c r="D20">
        <v>0.89434499999999995</v>
      </c>
    </row>
    <row r="21" spans="1:4" x14ac:dyDescent="0.25">
      <c r="A21">
        <v>20</v>
      </c>
      <c r="B21">
        <v>1.6</v>
      </c>
      <c r="C21">
        <v>1.2649109999999999</v>
      </c>
      <c r="D21">
        <v>0.89125600000000005</v>
      </c>
    </row>
    <row r="22" spans="1:4" x14ac:dyDescent="0.25">
      <c r="A22">
        <v>21</v>
      </c>
      <c r="B22">
        <v>2</v>
      </c>
      <c r="C22">
        <v>0.94280900000000001</v>
      </c>
      <c r="D22">
        <v>0.66430299999999998</v>
      </c>
    </row>
    <row r="23" spans="1:4" x14ac:dyDescent="0.25">
      <c r="A23">
        <v>22</v>
      </c>
      <c r="B23">
        <v>2.2000000000000002</v>
      </c>
      <c r="C23">
        <v>1.135292</v>
      </c>
      <c r="D23">
        <v>0.79992600000000003</v>
      </c>
    </row>
    <row r="24" spans="1:4" x14ac:dyDescent="0.25">
      <c r="A24">
        <v>23</v>
      </c>
      <c r="B24">
        <v>2.4</v>
      </c>
      <c r="C24">
        <v>1.2649109999999999</v>
      </c>
      <c r="D24">
        <v>0.89125600000000005</v>
      </c>
    </row>
    <row r="25" spans="1:4" x14ac:dyDescent="0.25">
      <c r="A25">
        <v>24</v>
      </c>
      <c r="B25">
        <v>2.5</v>
      </c>
      <c r="C25">
        <v>1.354006</v>
      </c>
      <c r="D25">
        <v>0.95403199999999999</v>
      </c>
    </row>
    <row r="26" spans="1:4" x14ac:dyDescent="0.25">
      <c r="A26">
        <v>25</v>
      </c>
      <c r="B26">
        <v>2.5</v>
      </c>
      <c r="C26">
        <v>1.354006</v>
      </c>
      <c r="D26">
        <v>0.95403199999999999</v>
      </c>
    </row>
    <row r="27" spans="1:4" x14ac:dyDescent="0.25">
      <c r="A27">
        <v>26</v>
      </c>
      <c r="B27">
        <v>2.6</v>
      </c>
      <c r="C27">
        <v>1.2649109999999999</v>
      </c>
      <c r="D27">
        <v>0.89125600000000005</v>
      </c>
    </row>
    <row r="28" spans="1:4" x14ac:dyDescent="0.25">
      <c r="A28">
        <v>27</v>
      </c>
      <c r="B28">
        <v>2.8</v>
      </c>
      <c r="C28">
        <v>1.398412</v>
      </c>
      <c r="D28">
        <v>0.98531999999999997</v>
      </c>
    </row>
    <row r="29" spans="1:4" x14ac:dyDescent="0.25">
      <c r="A29">
        <v>28</v>
      </c>
      <c r="B29">
        <v>3</v>
      </c>
      <c r="C29">
        <v>1.4142140000000001</v>
      </c>
      <c r="D29">
        <v>0.99645399999999995</v>
      </c>
    </row>
    <row r="30" spans="1:4" x14ac:dyDescent="0.25">
      <c r="A30">
        <v>29</v>
      </c>
      <c r="B30">
        <v>3.4</v>
      </c>
      <c r="C30">
        <v>1.5055449999999999</v>
      </c>
      <c r="D30">
        <v>1.0608059999999999</v>
      </c>
    </row>
    <row r="31" spans="1:4" x14ac:dyDescent="0.25">
      <c r="A31">
        <v>30</v>
      </c>
      <c r="B31">
        <v>3.6</v>
      </c>
      <c r="C31">
        <v>1.8378730000000001</v>
      </c>
      <c r="D31">
        <v>1.294964</v>
      </c>
    </row>
    <row r="32" spans="1:4" x14ac:dyDescent="0.25">
      <c r="A32">
        <v>31</v>
      </c>
      <c r="B32">
        <v>3.8</v>
      </c>
      <c r="C32">
        <v>1.873796</v>
      </c>
      <c r="D32">
        <v>1.3202750000000001</v>
      </c>
    </row>
    <row r="33" spans="1:4" x14ac:dyDescent="0.25">
      <c r="A33">
        <v>32</v>
      </c>
      <c r="B33">
        <v>4</v>
      </c>
      <c r="C33">
        <v>1.943651</v>
      </c>
      <c r="D33">
        <v>1.3694949999999999</v>
      </c>
    </row>
    <row r="34" spans="1:4" x14ac:dyDescent="0.25">
      <c r="A34">
        <v>33</v>
      </c>
      <c r="B34">
        <v>4.0999999999999996</v>
      </c>
      <c r="C34">
        <v>1.911951</v>
      </c>
      <c r="D34">
        <v>1.347159</v>
      </c>
    </row>
    <row r="35" spans="1:4" x14ac:dyDescent="0.25">
      <c r="A35">
        <v>34</v>
      </c>
      <c r="B35">
        <v>4.3</v>
      </c>
      <c r="C35">
        <v>1.8287819999999999</v>
      </c>
      <c r="D35">
        <v>1.288559</v>
      </c>
    </row>
    <row r="36" spans="1:4" x14ac:dyDescent="0.25">
      <c r="A36">
        <v>35</v>
      </c>
      <c r="B36">
        <v>4.5999999999999996</v>
      </c>
      <c r="C36">
        <v>1.8378730000000001</v>
      </c>
      <c r="D36">
        <v>1.294964</v>
      </c>
    </row>
    <row r="37" spans="1:4" x14ac:dyDescent="0.25">
      <c r="A37">
        <v>36</v>
      </c>
      <c r="B37">
        <v>4.5999999999999996</v>
      </c>
      <c r="C37">
        <v>1.8378730000000001</v>
      </c>
      <c r="D37">
        <v>1.294964</v>
      </c>
    </row>
    <row r="38" spans="1:4" x14ac:dyDescent="0.25">
      <c r="A38">
        <v>37</v>
      </c>
      <c r="B38">
        <v>4.9000000000000004</v>
      </c>
      <c r="C38">
        <v>1.791957</v>
      </c>
      <c r="D38">
        <v>1.2626120000000001</v>
      </c>
    </row>
    <row r="39" spans="1:4" x14ac:dyDescent="0.25">
      <c r="A39">
        <v>38</v>
      </c>
      <c r="B39">
        <v>4.9000000000000004</v>
      </c>
      <c r="C39">
        <v>1.791957</v>
      </c>
      <c r="D39">
        <v>1.2626120000000001</v>
      </c>
    </row>
    <row r="40" spans="1:4" x14ac:dyDescent="0.25">
      <c r="A40">
        <v>39</v>
      </c>
      <c r="B40">
        <v>5</v>
      </c>
      <c r="C40">
        <v>2</v>
      </c>
      <c r="D40">
        <v>1.4091990000000001</v>
      </c>
    </row>
    <row r="41" spans="1:4" x14ac:dyDescent="0.25">
      <c r="A41">
        <v>40</v>
      </c>
      <c r="B41">
        <v>5</v>
      </c>
      <c r="C41">
        <v>2</v>
      </c>
      <c r="D41">
        <v>1.4091990000000001</v>
      </c>
    </row>
    <row r="42" spans="1:4" x14ac:dyDescent="0.25">
      <c r="A42">
        <v>41</v>
      </c>
      <c r="B42">
        <v>5.2</v>
      </c>
      <c r="C42">
        <v>2.2509260000000002</v>
      </c>
      <c r="D42">
        <v>1.586001</v>
      </c>
    </row>
    <row r="43" spans="1:4" x14ac:dyDescent="0.25">
      <c r="A43">
        <v>42</v>
      </c>
      <c r="B43">
        <v>5.5</v>
      </c>
      <c r="C43">
        <v>2.4152290000000001</v>
      </c>
      <c r="D43">
        <v>1.7017690000000001</v>
      </c>
    </row>
    <row r="44" spans="1:4" x14ac:dyDescent="0.25">
      <c r="A44">
        <v>43</v>
      </c>
      <c r="B44">
        <v>5.7</v>
      </c>
      <c r="C44">
        <v>2.3118050000000001</v>
      </c>
      <c r="D44">
        <v>1.628897</v>
      </c>
    </row>
    <row r="45" spans="1:4" x14ac:dyDescent="0.25">
      <c r="A45">
        <v>44</v>
      </c>
      <c r="B45">
        <v>6</v>
      </c>
      <c r="C45">
        <v>2.3570229999999999</v>
      </c>
      <c r="D45">
        <v>1.660757</v>
      </c>
    </row>
    <row r="46" spans="1:4" x14ac:dyDescent="0.25">
      <c r="A46">
        <v>45</v>
      </c>
      <c r="B46">
        <v>6</v>
      </c>
      <c r="C46">
        <v>2.3570229999999999</v>
      </c>
      <c r="D46">
        <v>1.660757</v>
      </c>
    </row>
    <row r="47" spans="1:4" x14ac:dyDescent="0.25">
      <c r="A47">
        <v>46</v>
      </c>
      <c r="B47">
        <v>6.3</v>
      </c>
      <c r="C47">
        <v>2.359378</v>
      </c>
      <c r="D47">
        <v>1.662417</v>
      </c>
    </row>
    <row r="48" spans="1:4" x14ac:dyDescent="0.25">
      <c r="A48">
        <v>47</v>
      </c>
      <c r="B48">
        <v>6.6</v>
      </c>
      <c r="C48">
        <v>2.6331220000000002</v>
      </c>
      <c r="D48">
        <v>1.8552960000000001</v>
      </c>
    </row>
    <row r="49" spans="1:4" x14ac:dyDescent="0.25">
      <c r="A49">
        <v>48</v>
      </c>
      <c r="B49">
        <v>6.6</v>
      </c>
      <c r="C49">
        <v>2.6331220000000002</v>
      </c>
      <c r="D49">
        <v>1.8552960000000001</v>
      </c>
    </row>
    <row r="50" spans="1:4" x14ac:dyDescent="0.25">
      <c r="A50">
        <v>49</v>
      </c>
      <c r="B50">
        <v>6.6</v>
      </c>
      <c r="C50">
        <v>2.6331220000000002</v>
      </c>
      <c r="D50">
        <v>1.8552960000000001</v>
      </c>
    </row>
    <row r="51" spans="1:4" x14ac:dyDescent="0.25">
      <c r="A51">
        <v>50</v>
      </c>
      <c r="B51">
        <v>7</v>
      </c>
      <c r="C51">
        <v>2.7080129999999998</v>
      </c>
      <c r="D51">
        <v>1.908064</v>
      </c>
    </row>
    <row r="52" spans="1:4" x14ac:dyDescent="0.25">
      <c r="A52">
        <v>51</v>
      </c>
      <c r="B52">
        <v>7.3</v>
      </c>
      <c r="C52">
        <v>3.0568680000000001</v>
      </c>
      <c r="D52">
        <v>2.1538680000000001</v>
      </c>
    </row>
    <row r="53" spans="1:4" x14ac:dyDescent="0.25">
      <c r="A53">
        <v>52</v>
      </c>
      <c r="B53">
        <v>7.6</v>
      </c>
      <c r="C53">
        <v>3.3399930000000002</v>
      </c>
      <c r="D53">
        <v>2.3533569999999999</v>
      </c>
    </row>
    <row r="54" spans="1:4" x14ac:dyDescent="0.25">
      <c r="A54">
        <v>53</v>
      </c>
      <c r="B54">
        <v>8</v>
      </c>
      <c r="C54">
        <v>3.1269439999999999</v>
      </c>
      <c r="D54">
        <v>2.2032430000000001</v>
      </c>
    </row>
    <row r="55" spans="1:4" x14ac:dyDescent="0.25">
      <c r="A55">
        <v>54</v>
      </c>
      <c r="B55">
        <v>8.3000000000000007</v>
      </c>
      <c r="C55">
        <v>3.0568680000000001</v>
      </c>
      <c r="D55">
        <v>2.1538680000000001</v>
      </c>
    </row>
    <row r="56" spans="1:4" x14ac:dyDescent="0.25">
      <c r="A56">
        <v>55</v>
      </c>
      <c r="B56">
        <v>8.3000000000000007</v>
      </c>
      <c r="C56">
        <v>3.0568680000000001</v>
      </c>
      <c r="D56">
        <v>2.1538680000000001</v>
      </c>
    </row>
    <row r="57" spans="1:4" x14ac:dyDescent="0.25">
      <c r="A57">
        <v>56</v>
      </c>
      <c r="B57">
        <v>8.5</v>
      </c>
      <c r="C57">
        <v>2.877113</v>
      </c>
      <c r="D57">
        <v>2.027212</v>
      </c>
    </row>
    <row r="58" spans="1:4" x14ac:dyDescent="0.25">
      <c r="A58">
        <v>57</v>
      </c>
      <c r="B58">
        <v>8.6999999999999993</v>
      </c>
      <c r="C58">
        <v>2.710064</v>
      </c>
      <c r="D58">
        <v>1.9095089999999999</v>
      </c>
    </row>
    <row r="59" spans="1:4" x14ac:dyDescent="0.25">
      <c r="A59">
        <v>58</v>
      </c>
      <c r="B59">
        <v>8.8000000000000007</v>
      </c>
      <c r="C59">
        <v>2.6161889999999999</v>
      </c>
      <c r="D59">
        <v>1.8433649999999999</v>
      </c>
    </row>
    <row r="60" spans="1:4" x14ac:dyDescent="0.25">
      <c r="A60">
        <v>59</v>
      </c>
      <c r="B60">
        <v>9.1</v>
      </c>
      <c r="C60">
        <v>2.558211</v>
      </c>
      <c r="D60">
        <v>1.8025139999999999</v>
      </c>
    </row>
    <row r="61" spans="1:4" x14ac:dyDescent="0.25">
      <c r="A61">
        <v>60</v>
      </c>
      <c r="B61">
        <v>9.1999999999999993</v>
      </c>
      <c r="C61">
        <v>2.5733679999999999</v>
      </c>
      <c r="D61">
        <v>1.8131930000000001</v>
      </c>
    </row>
    <row r="62" spans="1:4" x14ac:dyDescent="0.25">
      <c r="A62">
        <v>61</v>
      </c>
      <c r="B62">
        <v>9.8000000000000007</v>
      </c>
      <c r="C62">
        <v>2.8982749999999999</v>
      </c>
      <c r="D62">
        <v>2.0421230000000001</v>
      </c>
    </row>
    <row r="63" spans="1:4" x14ac:dyDescent="0.25">
      <c r="A63">
        <v>62</v>
      </c>
      <c r="B63">
        <v>9.9</v>
      </c>
      <c r="C63">
        <v>2.766867</v>
      </c>
      <c r="D63">
        <v>1.949533</v>
      </c>
    </row>
    <row r="64" spans="1:4" x14ac:dyDescent="0.25">
      <c r="A64">
        <v>63</v>
      </c>
      <c r="B64">
        <v>10.1</v>
      </c>
      <c r="C64">
        <v>2.84605</v>
      </c>
      <c r="D64">
        <v>2.005325</v>
      </c>
    </row>
    <row r="65" spans="1:4" x14ac:dyDescent="0.25">
      <c r="A65">
        <v>64</v>
      </c>
      <c r="B65">
        <v>10.5</v>
      </c>
      <c r="C65">
        <v>2.7988089999999999</v>
      </c>
      <c r="D65">
        <v>1.9720390000000001</v>
      </c>
    </row>
    <row r="66" spans="1:4" x14ac:dyDescent="0.25">
      <c r="A66">
        <v>65</v>
      </c>
      <c r="B66">
        <v>10.7</v>
      </c>
      <c r="C66">
        <v>2.9832869999999998</v>
      </c>
      <c r="D66">
        <v>2.1020219999999998</v>
      </c>
    </row>
    <row r="67" spans="1:4" x14ac:dyDescent="0.25">
      <c r="A67">
        <v>66</v>
      </c>
      <c r="B67">
        <v>10.9</v>
      </c>
      <c r="C67">
        <v>2.766867</v>
      </c>
      <c r="D67">
        <v>1.949533</v>
      </c>
    </row>
    <row r="68" spans="1:4" x14ac:dyDescent="0.25">
      <c r="A68">
        <v>67</v>
      </c>
      <c r="B68">
        <v>11.1</v>
      </c>
      <c r="C68">
        <v>2.6012819999999999</v>
      </c>
      <c r="D68">
        <v>1.8328610000000001</v>
      </c>
    </row>
    <row r="69" spans="1:4" x14ac:dyDescent="0.25">
      <c r="A69">
        <v>68</v>
      </c>
      <c r="B69">
        <v>11.2</v>
      </c>
      <c r="C69">
        <v>2.8596810000000001</v>
      </c>
      <c r="D69">
        <v>2.0149300000000001</v>
      </c>
    </row>
    <row r="70" spans="1:4" x14ac:dyDescent="0.25">
      <c r="A70">
        <v>69</v>
      </c>
      <c r="B70">
        <v>11.5</v>
      </c>
      <c r="C70">
        <v>2.6352310000000001</v>
      </c>
      <c r="D70">
        <v>1.8567819999999999</v>
      </c>
    </row>
    <row r="71" spans="1:4" x14ac:dyDescent="0.25">
      <c r="A71">
        <v>70</v>
      </c>
      <c r="B71">
        <v>11.6</v>
      </c>
      <c r="C71">
        <v>2.6331220000000002</v>
      </c>
      <c r="D71">
        <v>1.8552960000000001</v>
      </c>
    </row>
    <row r="72" spans="1:4" x14ac:dyDescent="0.25">
      <c r="A72">
        <v>71</v>
      </c>
      <c r="B72">
        <v>11.9</v>
      </c>
      <c r="C72">
        <v>2.7264140000000001</v>
      </c>
      <c r="D72">
        <v>1.92103</v>
      </c>
    </row>
    <row r="73" spans="1:4" x14ac:dyDescent="0.25">
      <c r="A73">
        <v>72</v>
      </c>
      <c r="B73">
        <v>12</v>
      </c>
      <c r="C73">
        <v>2.7888670000000002</v>
      </c>
      <c r="D73">
        <v>1.9650339999999999</v>
      </c>
    </row>
    <row r="74" spans="1:4" x14ac:dyDescent="0.25">
      <c r="A74">
        <v>73</v>
      </c>
      <c r="B74">
        <v>12.1</v>
      </c>
      <c r="C74">
        <v>2.8067380000000002</v>
      </c>
      <c r="D74">
        <v>1.9776260000000001</v>
      </c>
    </row>
    <row r="75" spans="1:4" x14ac:dyDescent="0.25">
      <c r="A75">
        <v>74</v>
      </c>
      <c r="B75">
        <v>12.5</v>
      </c>
      <c r="C75">
        <v>3.407508</v>
      </c>
      <c r="D75">
        <v>2.400928</v>
      </c>
    </row>
    <row r="76" spans="1:4" x14ac:dyDescent="0.25">
      <c r="A76">
        <v>75</v>
      </c>
      <c r="B76">
        <v>12.8</v>
      </c>
      <c r="C76">
        <v>3.2249029999999999</v>
      </c>
      <c r="D76">
        <v>2.272265</v>
      </c>
    </row>
    <row r="77" spans="1:4" x14ac:dyDescent="0.25">
      <c r="A77">
        <v>76</v>
      </c>
      <c r="B77">
        <v>12.9</v>
      </c>
      <c r="C77">
        <v>3.2472210000000001</v>
      </c>
      <c r="D77">
        <v>2.2879900000000002</v>
      </c>
    </row>
    <row r="78" spans="1:4" x14ac:dyDescent="0.25">
      <c r="A78">
        <v>77</v>
      </c>
      <c r="B78">
        <v>13.2</v>
      </c>
      <c r="C78">
        <v>3.425395</v>
      </c>
      <c r="D78">
        <v>2.4135309999999999</v>
      </c>
    </row>
    <row r="79" spans="1:4" x14ac:dyDescent="0.25">
      <c r="A79">
        <v>78</v>
      </c>
      <c r="B79">
        <v>13.6</v>
      </c>
      <c r="C79">
        <v>3.7178249999999999</v>
      </c>
      <c r="D79">
        <v>2.619577</v>
      </c>
    </row>
    <row r="80" spans="1:4" x14ac:dyDescent="0.25">
      <c r="A80">
        <v>79</v>
      </c>
      <c r="B80">
        <v>13.7</v>
      </c>
      <c r="C80">
        <v>3.6224609999999999</v>
      </c>
      <c r="D80">
        <v>2.552384</v>
      </c>
    </row>
    <row r="81" spans="1:4" x14ac:dyDescent="0.25">
      <c r="A81">
        <v>80</v>
      </c>
      <c r="B81">
        <v>13.9</v>
      </c>
      <c r="C81">
        <v>3.634709</v>
      </c>
      <c r="D81">
        <v>2.5610140000000001</v>
      </c>
    </row>
    <row r="82" spans="1:4" x14ac:dyDescent="0.25">
      <c r="A82">
        <v>81</v>
      </c>
      <c r="B82">
        <v>14.1</v>
      </c>
      <c r="C82">
        <v>3.634709</v>
      </c>
      <c r="D82">
        <v>2.5610140000000001</v>
      </c>
    </row>
    <row r="83" spans="1:4" x14ac:dyDescent="0.25">
      <c r="A83">
        <v>82</v>
      </c>
      <c r="B83">
        <v>14.7</v>
      </c>
      <c r="C83">
        <v>3.6224609999999999</v>
      </c>
      <c r="D83">
        <v>2.552384</v>
      </c>
    </row>
    <row r="84" spans="1:4" x14ac:dyDescent="0.25">
      <c r="A84">
        <v>83</v>
      </c>
      <c r="B84">
        <v>14.9</v>
      </c>
      <c r="C84">
        <v>3.5730469999999999</v>
      </c>
      <c r="D84">
        <v>2.5175670000000001</v>
      </c>
    </row>
    <row r="85" spans="1:4" x14ac:dyDescent="0.25">
      <c r="A85">
        <v>84</v>
      </c>
      <c r="B85">
        <v>15.2</v>
      </c>
      <c r="C85">
        <v>3.521363</v>
      </c>
      <c r="D85">
        <v>2.48115</v>
      </c>
    </row>
    <row r="86" spans="1:4" x14ac:dyDescent="0.25">
      <c r="A86">
        <v>85</v>
      </c>
      <c r="B86">
        <v>15.4</v>
      </c>
      <c r="C86">
        <v>3.8064269999999998</v>
      </c>
      <c r="D86">
        <v>2.6820059999999999</v>
      </c>
    </row>
    <row r="87" spans="1:4" x14ac:dyDescent="0.25">
      <c r="A87">
        <v>86</v>
      </c>
      <c r="B87">
        <v>15.6</v>
      </c>
      <c r="C87">
        <v>3.8643670000000001</v>
      </c>
      <c r="D87">
        <v>2.7228309999999998</v>
      </c>
    </row>
    <row r="88" spans="1:4" x14ac:dyDescent="0.25">
      <c r="A88">
        <v>87</v>
      </c>
      <c r="B88">
        <v>15.7</v>
      </c>
      <c r="C88">
        <v>3.9171990000000001</v>
      </c>
      <c r="D88">
        <v>2.7600560000000001</v>
      </c>
    </row>
    <row r="89" spans="1:4" x14ac:dyDescent="0.25">
      <c r="A89">
        <v>88</v>
      </c>
      <c r="B89">
        <v>15.9</v>
      </c>
      <c r="C89">
        <v>4.0124810000000002</v>
      </c>
      <c r="D89">
        <v>2.827191</v>
      </c>
    </row>
    <row r="90" spans="1:4" x14ac:dyDescent="0.25">
      <c r="A90">
        <v>89</v>
      </c>
      <c r="B90">
        <v>16.100000000000001</v>
      </c>
      <c r="C90">
        <v>3.928528</v>
      </c>
      <c r="D90">
        <v>2.7680380000000002</v>
      </c>
    </row>
    <row r="91" spans="1:4" x14ac:dyDescent="0.25">
      <c r="A91">
        <v>90</v>
      </c>
      <c r="B91">
        <v>16.5</v>
      </c>
      <c r="C91">
        <v>4.0892809999999997</v>
      </c>
      <c r="D91">
        <v>2.8813049999999998</v>
      </c>
    </row>
    <row r="92" spans="1:4" x14ac:dyDescent="0.25">
      <c r="A92">
        <v>91</v>
      </c>
      <c r="B92">
        <v>16.7</v>
      </c>
      <c r="C92">
        <v>4.0290609999999996</v>
      </c>
      <c r="D92">
        <v>2.8388740000000001</v>
      </c>
    </row>
    <row r="93" spans="1:4" x14ac:dyDescent="0.25">
      <c r="A93">
        <v>92</v>
      </c>
      <c r="B93">
        <v>16.7</v>
      </c>
      <c r="C93">
        <v>4.0290609999999996</v>
      </c>
      <c r="D93">
        <v>2.8388740000000001</v>
      </c>
    </row>
    <row r="94" spans="1:4" x14ac:dyDescent="0.25">
      <c r="A94">
        <v>93</v>
      </c>
      <c r="B94">
        <v>17</v>
      </c>
      <c r="C94">
        <v>3.8297080000000001</v>
      </c>
      <c r="D94">
        <v>2.69841</v>
      </c>
    </row>
    <row r="95" spans="1:4" x14ac:dyDescent="0.25">
      <c r="A95">
        <v>94</v>
      </c>
      <c r="B95">
        <v>17.2</v>
      </c>
      <c r="C95">
        <v>3.765339</v>
      </c>
      <c r="D95">
        <v>2.6530550000000002</v>
      </c>
    </row>
    <row r="96" spans="1:4" x14ac:dyDescent="0.25">
      <c r="A96">
        <v>95</v>
      </c>
      <c r="B96">
        <v>17.399999999999999</v>
      </c>
      <c r="C96">
        <v>3.977716</v>
      </c>
      <c r="D96">
        <v>2.8026960000000001</v>
      </c>
    </row>
    <row r="97" spans="1:4" x14ac:dyDescent="0.25">
      <c r="A97">
        <v>96</v>
      </c>
      <c r="B97">
        <v>17.8</v>
      </c>
      <c r="C97">
        <v>4.0221609999999997</v>
      </c>
      <c r="D97">
        <v>2.834012</v>
      </c>
    </row>
    <row r="98" spans="1:4" x14ac:dyDescent="0.25">
      <c r="A98">
        <v>97</v>
      </c>
      <c r="B98">
        <v>18.100000000000001</v>
      </c>
      <c r="C98">
        <v>4.1217579999999998</v>
      </c>
      <c r="D98">
        <v>2.904188</v>
      </c>
    </row>
    <row r="99" spans="1:4" x14ac:dyDescent="0.25">
      <c r="A99">
        <v>98</v>
      </c>
      <c r="B99">
        <v>18.5</v>
      </c>
      <c r="C99">
        <v>3.9510900000000002</v>
      </c>
      <c r="D99">
        <v>2.783935</v>
      </c>
    </row>
    <row r="100" spans="1:4" x14ac:dyDescent="0.25">
      <c r="A100">
        <v>99</v>
      </c>
      <c r="B100">
        <v>18.7</v>
      </c>
      <c r="C100">
        <v>3.9735230000000001</v>
      </c>
      <c r="D100">
        <v>2.7997420000000002</v>
      </c>
    </row>
    <row r="101" spans="1:4" x14ac:dyDescent="0.25">
      <c r="A101">
        <v>100</v>
      </c>
      <c r="B101">
        <v>19</v>
      </c>
      <c r="C101">
        <v>3.8873009999999999</v>
      </c>
      <c r="D101">
        <v>2.7389899999999998</v>
      </c>
    </row>
    <row r="102" spans="1:4" x14ac:dyDescent="0.25">
      <c r="A102">
        <v>101</v>
      </c>
      <c r="B102">
        <v>19.2</v>
      </c>
      <c r="C102">
        <v>3.9944410000000001</v>
      </c>
      <c r="D102">
        <v>2.8144800000000001</v>
      </c>
    </row>
    <row r="103" spans="1:4" x14ac:dyDescent="0.25">
      <c r="A103">
        <v>102</v>
      </c>
      <c r="B103">
        <v>19.2</v>
      </c>
      <c r="C103">
        <v>3.9944410000000001</v>
      </c>
      <c r="D103">
        <v>2.8144800000000001</v>
      </c>
    </row>
    <row r="104" spans="1:4" x14ac:dyDescent="0.25">
      <c r="A104">
        <v>103</v>
      </c>
      <c r="B104">
        <v>19.399999999999999</v>
      </c>
      <c r="C104">
        <v>4.0331960000000002</v>
      </c>
      <c r="D104">
        <v>2.8417870000000001</v>
      </c>
    </row>
    <row r="105" spans="1:4" x14ac:dyDescent="0.25">
      <c r="A105">
        <v>104</v>
      </c>
      <c r="B105">
        <v>19.399999999999999</v>
      </c>
      <c r="C105">
        <v>4.0331960000000002</v>
      </c>
      <c r="D105">
        <v>2.8417870000000001</v>
      </c>
    </row>
    <row r="106" spans="1:4" x14ac:dyDescent="0.25">
      <c r="A106">
        <v>105</v>
      </c>
      <c r="B106">
        <v>19.8</v>
      </c>
      <c r="C106">
        <v>4.0496910000000002</v>
      </c>
      <c r="D106">
        <v>2.8534099999999998</v>
      </c>
    </row>
    <row r="107" spans="1:4" x14ac:dyDescent="0.25">
      <c r="A107">
        <v>106</v>
      </c>
      <c r="B107">
        <v>20.3</v>
      </c>
      <c r="C107">
        <v>4.1912609999999999</v>
      </c>
      <c r="D107">
        <v>2.95316</v>
      </c>
    </row>
    <row r="108" spans="1:4" x14ac:dyDescent="0.25">
      <c r="A108">
        <v>107</v>
      </c>
      <c r="B108">
        <v>20.5</v>
      </c>
      <c r="C108">
        <v>4.2752520000000001</v>
      </c>
      <c r="D108">
        <v>3.01234</v>
      </c>
    </row>
    <row r="109" spans="1:4" x14ac:dyDescent="0.25">
      <c r="A109">
        <v>108</v>
      </c>
      <c r="B109">
        <v>20.6</v>
      </c>
      <c r="C109">
        <v>4.087923</v>
      </c>
      <c r="D109">
        <v>2.8803480000000001</v>
      </c>
    </row>
    <row r="110" spans="1:4" x14ac:dyDescent="0.25">
      <c r="A110">
        <v>109</v>
      </c>
      <c r="B110">
        <v>20.7</v>
      </c>
      <c r="C110">
        <v>4.1646660000000004</v>
      </c>
      <c r="D110">
        <v>2.9344209999999999</v>
      </c>
    </row>
    <row r="111" spans="1:4" x14ac:dyDescent="0.25">
      <c r="A111">
        <v>110</v>
      </c>
      <c r="B111">
        <v>20.9</v>
      </c>
      <c r="C111">
        <v>4.2282120000000001</v>
      </c>
      <c r="D111">
        <v>2.979196</v>
      </c>
    </row>
    <row r="112" spans="1:4" x14ac:dyDescent="0.25">
      <c r="A112">
        <v>111</v>
      </c>
      <c r="B112">
        <v>21.2</v>
      </c>
      <c r="C112">
        <v>3.9665270000000001</v>
      </c>
      <c r="D112">
        <v>2.7948119999999999</v>
      </c>
    </row>
    <row r="113" spans="1:4" x14ac:dyDescent="0.25">
      <c r="A113">
        <v>112</v>
      </c>
      <c r="B113">
        <v>21.4</v>
      </c>
      <c r="C113">
        <v>3.8643670000000001</v>
      </c>
      <c r="D113">
        <v>2.7228309999999998</v>
      </c>
    </row>
    <row r="114" spans="1:4" x14ac:dyDescent="0.25">
      <c r="A114">
        <v>113</v>
      </c>
      <c r="B114">
        <v>21.6</v>
      </c>
      <c r="C114">
        <v>4.0331960000000002</v>
      </c>
      <c r="D114">
        <v>2.8417870000000001</v>
      </c>
    </row>
    <row r="115" spans="1:4" x14ac:dyDescent="0.25">
      <c r="A115">
        <v>114</v>
      </c>
      <c r="B115">
        <v>21.8</v>
      </c>
      <c r="C115">
        <v>3.9944410000000001</v>
      </c>
      <c r="D115">
        <v>2.8144800000000001</v>
      </c>
    </row>
    <row r="116" spans="1:4" x14ac:dyDescent="0.25">
      <c r="A116">
        <v>115</v>
      </c>
      <c r="B116">
        <v>21.9</v>
      </c>
      <c r="C116">
        <v>3.8427419999999999</v>
      </c>
      <c r="D116">
        <v>2.7075939999999998</v>
      </c>
    </row>
    <row r="117" spans="1:4" x14ac:dyDescent="0.25">
      <c r="A117">
        <v>116</v>
      </c>
      <c r="B117">
        <v>22.3</v>
      </c>
      <c r="C117">
        <v>3.4334950000000002</v>
      </c>
      <c r="D117">
        <v>2.4192390000000001</v>
      </c>
    </row>
    <row r="118" spans="1:4" x14ac:dyDescent="0.25">
      <c r="A118">
        <v>117</v>
      </c>
      <c r="B118">
        <v>22.8</v>
      </c>
      <c r="C118">
        <v>3.457681</v>
      </c>
      <c r="D118">
        <v>2.43628</v>
      </c>
    </row>
    <row r="119" spans="1:4" x14ac:dyDescent="0.25">
      <c r="A119">
        <v>118</v>
      </c>
      <c r="B119">
        <v>23.1</v>
      </c>
      <c r="C119">
        <v>3.5730469999999999</v>
      </c>
      <c r="D119">
        <v>2.5175670000000001</v>
      </c>
    </row>
    <row r="120" spans="1:4" x14ac:dyDescent="0.25">
      <c r="A120">
        <v>119</v>
      </c>
      <c r="B120">
        <v>23.5</v>
      </c>
      <c r="C120">
        <v>3.4399609999999998</v>
      </c>
      <c r="D120">
        <v>2.4237950000000001</v>
      </c>
    </row>
    <row r="121" spans="1:4" x14ac:dyDescent="0.25">
      <c r="A121">
        <v>120</v>
      </c>
      <c r="B121">
        <v>23.7</v>
      </c>
      <c r="C121">
        <v>3.267687</v>
      </c>
      <c r="D121">
        <v>2.3024100000000001</v>
      </c>
    </row>
    <row r="122" spans="1:4" x14ac:dyDescent="0.25">
      <c r="A122">
        <v>121</v>
      </c>
      <c r="B122">
        <v>23.9</v>
      </c>
      <c r="C122">
        <v>3.541814</v>
      </c>
      <c r="D122">
        <v>2.4955599999999998</v>
      </c>
    </row>
    <row r="123" spans="1:4" x14ac:dyDescent="0.25">
      <c r="A123">
        <v>122</v>
      </c>
      <c r="B123">
        <v>24.3</v>
      </c>
      <c r="C123">
        <v>3.8887299999999998</v>
      </c>
      <c r="D123">
        <v>2.7399969999999998</v>
      </c>
    </row>
    <row r="124" spans="1:4" x14ac:dyDescent="0.25">
      <c r="A124">
        <v>123</v>
      </c>
      <c r="B124">
        <v>24.5</v>
      </c>
      <c r="C124">
        <v>3.8944399999999999</v>
      </c>
      <c r="D124">
        <v>2.7440199999999999</v>
      </c>
    </row>
    <row r="125" spans="1:4" x14ac:dyDescent="0.25">
      <c r="A125">
        <v>124</v>
      </c>
      <c r="B125">
        <v>24.6</v>
      </c>
      <c r="C125">
        <v>3.8643670000000001</v>
      </c>
      <c r="D125">
        <v>2.7228309999999998</v>
      </c>
    </row>
    <row r="126" spans="1:4" x14ac:dyDescent="0.25">
      <c r="A126">
        <v>125</v>
      </c>
      <c r="B126">
        <v>24.8</v>
      </c>
      <c r="C126">
        <v>3.88158</v>
      </c>
      <c r="D126">
        <v>2.7349589999999999</v>
      </c>
    </row>
    <row r="127" spans="1:4" x14ac:dyDescent="0.25">
      <c r="A127">
        <v>126</v>
      </c>
      <c r="B127">
        <v>24.8</v>
      </c>
      <c r="C127">
        <v>3.88158</v>
      </c>
      <c r="D127">
        <v>2.7349589999999999</v>
      </c>
    </row>
    <row r="128" spans="1:4" x14ac:dyDescent="0.25">
      <c r="A128">
        <v>127</v>
      </c>
      <c r="B128">
        <v>24.9</v>
      </c>
      <c r="C128">
        <v>3.9567100000000002</v>
      </c>
      <c r="D128">
        <v>2.7878959999999999</v>
      </c>
    </row>
    <row r="129" spans="1:4" x14ac:dyDescent="0.25">
      <c r="A129">
        <v>128</v>
      </c>
      <c r="B129">
        <v>25.1</v>
      </c>
      <c r="C129">
        <v>4.0124810000000002</v>
      </c>
      <c r="D129">
        <v>2.827191</v>
      </c>
    </row>
    <row r="130" spans="1:4" x14ac:dyDescent="0.25">
      <c r="A130">
        <v>129</v>
      </c>
      <c r="B130">
        <v>25.5</v>
      </c>
      <c r="C130">
        <v>4.0620190000000003</v>
      </c>
      <c r="D130">
        <v>2.8620960000000002</v>
      </c>
    </row>
    <row r="131" spans="1:4" x14ac:dyDescent="0.25">
      <c r="A131">
        <v>130</v>
      </c>
      <c r="B131">
        <v>26</v>
      </c>
      <c r="C131">
        <v>4.3461350000000003</v>
      </c>
      <c r="D131">
        <v>3.062284</v>
      </c>
    </row>
    <row r="132" spans="1:4" x14ac:dyDescent="0.25">
      <c r="A132">
        <v>131</v>
      </c>
      <c r="B132">
        <v>26</v>
      </c>
      <c r="C132">
        <v>4.3461350000000003</v>
      </c>
      <c r="D132">
        <v>3.062284</v>
      </c>
    </row>
    <row r="133" spans="1:4" x14ac:dyDescent="0.25">
      <c r="A133">
        <v>132</v>
      </c>
      <c r="B133">
        <v>26.3</v>
      </c>
      <c r="C133">
        <v>4.1379010000000003</v>
      </c>
      <c r="D133">
        <v>2.915562</v>
      </c>
    </row>
    <row r="134" spans="1:4" x14ac:dyDescent="0.25">
      <c r="A134">
        <v>133</v>
      </c>
      <c r="B134">
        <v>26.4</v>
      </c>
      <c r="C134">
        <v>4.2216370000000003</v>
      </c>
      <c r="D134">
        <v>2.9745629999999998</v>
      </c>
    </row>
    <row r="135" spans="1:4" x14ac:dyDescent="0.25">
      <c r="A135">
        <v>134</v>
      </c>
      <c r="B135">
        <v>26.5</v>
      </c>
      <c r="C135">
        <v>4.143268</v>
      </c>
      <c r="D135">
        <v>2.9193440000000002</v>
      </c>
    </row>
    <row r="136" spans="1:4" x14ac:dyDescent="0.25">
      <c r="A136">
        <v>135</v>
      </c>
      <c r="B136">
        <v>26.6</v>
      </c>
      <c r="C136">
        <v>4.0055519999999998</v>
      </c>
      <c r="D136">
        <v>2.8223090000000002</v>
      </c>
    </row>
    <row r="137" spans="1:4" x14ac:dyDescent="0.25">
      <c r="A137">
        <v>136</v>
      </c>
      <c r="B137">
        <v>26.6</v>
      </c>
      <c r="C137">
        <v>4.0055519999999998</v>
      </c>
      <c r="D137">
        <v>2.8223090000000002</v>
      </c>
    </row>
    <row r="138" spans="1:4" x14ac:dyDescent="0.25">
      <c r="A138">
        <v>137</v>
      </c>
      <c r="B138">
        <v>26.9</v>
      </c>
      <c r="C138">
        <v>4.2544089999999999</v>
      </c>
      <c r="D138">
        <v>2.9976539999999998</v>
      </c>
    </row>
    <row r="139" spans="1:4" x14ac:dyDescent="0.25">
      <c r="A139">
        <v>138</v>
      </c>
      <c r="B139">
        <v>27</v>
      </c>
      <c r="C139">
        <v>4.4221659999999998</v>
      </c>
      <c r="D139">
        <v>3.115856</v>
      </c>
    </row>
    <row r="140" spans="1:4" x14ac:dyDescent="0.25">
      <c r="A140">
        <v>139</v>
      </c>
      <c r="B140">
        <v>27.2</v>
      </c>
      <c r="C140">
        <v>4.491968</v>
      </c>
      <c r="D140">
        <v>3.165038</v>
      </c>
    </row>
    <row r="141" spans="1:4" x14ac:dyDescent="0.25">
      <c r="A141">
        <v>140</v>
      </c>
      <c r="B141">
        <v>27.5</v>
      </c>
      <c r="C141">
        <v>4.5765099999999999</v>
      </c>
      <c r="D141">
        <v>3.2246060000000001</v>
      </c>
    </row>
    <row r="142" spans="1:4" x14ac:dyDescent="0.25">
      <c r="A142">
        <v>141</v>
      </c>
      <c r="B142">
        <v>27.9</v>
      </c>
      <c r="C142">
        <v>4.45845</v>
      </c>
      <c r="D142">
        <v>3.1414209999999998</v>
      </c>
    </row>
    <row r="143" spans="1:4" x14ac:dyDescent="0.25">
      <c r="A143">
        <v>142</v>
      </c>
      <c r="B143">
        <v>27.9</v>
      </c>
      <c r="C143">
        <v>4.45845</v>
      </c>
      <c r="D143">
        <v>3.1414209999999998</v>
      </c>
    </row>
    <row r="144" spans="1:4" x14ac:dyDescent="0.25">
      <c r="A144">
        <v>143</v>
      </c>
      <c r="B144">
        <v>28.1</v>
      </c>
      <c r="C144">
        <v>4.7714429999999997</v>
      </c>
      <c r="D144">
        <v>3.3619560000000002</v>
      </c>
    </row>
    <row r="145" spans="1:4" x14ac:dyDescent="0.25">
      <c r="A145">
        <v>144</v>
      </c>
      <c r="B145">
        <v>28.1</v>
      </c>
      <c r="C145">
        <v>4.7714429999999997</v>
      </c>
      <c r="D145">
        <v>3.3619560000000002</v>
      </c>
    </row>
    <row r="146" spans="1:4" x14ac:dyDescent="0.25">
      <c r="A146">
        <v>145</v>
      </c>
      <c r="B146">
        <v>28.2</v>
      </c>
      <c r="C146">
        <v>4.7328640000000002</v>
      </c>
      <c r="D146">
        <v>3.3347730000000002</v>
      </c>
    </row>
    <row r="147" spans="1:4" x14ac:dyDescent="0.25">
      <c r="A147">
        <v>146</v>
      </c>
      <c r="B147">
        <v>28.2</v>
      </c>
      <c r="C147">
        <v>4.7328640000000002</v>
      </c>
      <c r="D147">
        <v>3.3347730000000002</v>
      </c>
    </row>
    <row r="148" spans="1:4" x14ac:dyDescent="0.25">
      <c r="A148">
        <v>147</v>
      </c>
      <c r="B148">
        <v>28.3</v>
      </c>
      <c r="C148">
        <v>4.6678569999999997</v>
      </c>
      <c r="D148">
        <v>3.2889689999999998</v>
      </c>
    </row>
    <row r="149" spans="1:4" x14ac:dyDescent="0.25">
      <c r="A149">
        <v>148</v>
      </c>
      <c r="B149">
        <v>28.6</v>
      </c>
      <c r="C149">
        <v>4.7656179999999999</v>
      </c>
      <c r="D149">
        <v>3.3578510000000001</v>
      </c>
    </row>
    <row r="150" spans="1:4" x14ac:dyDescent="0.25">
      <c r="A150">
        <v>149</v>
      </c>
      <c r="B150">
        <v>28.8</v>
      </c>
      <c r="C150">
        <v>4.8258559999999999</v>
      </c>
      <c r="D150">
        <v>3.4002949999999998</v>
      </c>
    </row>
    <row r="151" spans="1:4" x14ac:dyDescent="0.25">
      <c r="A151">
        <v>150</v>
      </c>
      <c r="B151">
        <v>29.3</v>
      </c>
      <c r="C151">
        <v>4.8316090000000003</v>
      </c>
      <c r="D151">
        <v>3.4043489999999998</v>
      </c>
    </row>
    <row r="152" spans="1:4" x14ac:dyDescent="0.25">
      <c r="A152">
        <v>151</v>
      </c>
      <c r="B152">
        <v>29.6</v>
      </c>
      <c r="C152">
        <v>4.9035130000000002</v>
      </c>
      <c r="D152">
        <v>3.4550130000000001</v>
      </c>
    </row>
    <row r="153" spans="1:4" x14ac:dyDescent="0.25">
      <c r="A153">
        <v>152</v>
      </c>
      <c r="B153">
        <v>29.8</v>
      </c>
      <c r="C153">
        <v>4.8488259999999999</v>
      </c>
      <c r="D153">
        <v>3.41648</v>
      </c>
    </row>
    <row r="154" spans="1:4" x14ac:dyDescent="0.25">
      <c r="A154">
        <v>153</v>
      </c>
      <c r="B154">
        <v>29.8</v>
      </c>
      <c r="C154">
        <v>4.8488259999999999</v>
      </c>
      <c r="D154">
        <v>3.41648</v>
      </c>
    </row>
    <row r="155" spans="1:4" x14ac:dyDescent="0.25">
      <c r="A155">
        <v>154</v>
      </c>
      <c r="B155">
        <v>29.9</v>
      </c>
      <c r="C155">
        <v>4.9766120000000003</v>
      </c>
      <c r="D155">
        <v>3.5065179999999998</v>
      </c>
    </row>
    <row r="156" spans="1:4" x14ac:dyDescent="0.25">
      <c r="A156">
        <v>155</v>
      </c>
      <c r="B156">
        <v>30.3</v>
      </c>
      <c r="C156">
        <v>4.9001130000000002</v>
      </c>
      <c r="D156">
        <v>3.452617</v>
      </c>
    </row>
    <row r="157" spans="1:4" x14ac:dyDescent="0.25">
      <c r="A157">
        <v>156</v>
      </c>
      <c r="B157">
        <v>30.4</v>
      </c>
      <c r="C157">
        <v>4.8579829999999999</v>
      </c>
      <c r="D157">
        <v>3.4229319999999999</v>
      </c>
    </row>
    <row r="158" spans="1:4" x14ac:dyDescent="0.25">
      <c r="A158">
        <v>157</v>
      </c>
      <c r="B158">
        <v>31</v>
      </c>
      <c r="C158">
        <v>4.5215529999999999</v>
      </c>
      <c r="D158">
        <v>3.1858840000000002</v>
      </c>
    </row>
    <row r="159" spans="1:4" x14ac:dyDescent="0.25">
      <c r="A159">
        <v>158</v>
      </c>
      <c r="B159">
        <v>31</v>
      </c>
      <c r="C159">
        <v>4.5215529999999999</v>
      </c>
      <c r="D159">
        <v>3.1858840000000002</v>
      </c>
    </row>
    <row r="160" spans="1:4" x14ac:dyDescent="0.25">
      <c r="A160">
        <v>159</v>
      </c>
      <c r="B160">
        <v>31.2</v>
      </c>
      <c r="C160">
        <v>4.613988</v>
      </c>
      <c r="D160">
        <v>3.2510129999999999</v>
      </c>
    </row>
    <row r="161" spans="1:4" x14ac:dyDescent="0.25">
      <c r="A161">
        <v>160</v>
      </c>
      <c r="B161">
        <v>31.5</v>
      </c>
      <c r="C161">
        <v>4.6726150000000004</v>
      </c>
      <c r="D161">
        <v>3.292322</v>
      </c>
    </row>
    <row r="162" spans="1:4" x14ac:dyDescent="0.25">
      <c r="A162">
        <v>161</v>
      </c>
      <c r="B162">
        <v>31.6</v>
      </c>
      <c r="C162">
        <v>4.6714260000000003</v>
      </c>
      <c r="D162">
        <v>3.2914840000000001</v>
      </c>
    </row>
    <row r="163" spans="1:4" x14ac:dyDescent="0.25">
      <c r="A163">
        <v>162</v>
      </c>
      <c r="B163">
        <v>32</v>
      </c>
      <c r="C163">
        <v>4.9441319999999997</v>
      </c>
      <c r="D163">
        <v>3.4836330000000002</v>
      </c>
    </row>
    <row r="164" spans="1:4" x14ac:dyDescent="0.25">
      <c r="A164">
        <v>163</v>
      </c>
      <c r="B164">
        <v>32.1</v>
      </c>
      <c r="C164">
        <v>4.9317570000000002</v>
      </c>
      <c r="D164">
        <v>3.4749129999999999</v>
      </c>
    </row>
    <row r="165" spans="1:4" x14ac:dyDescent="0.25">
      <c r="A165">
        <v>164</v>
      </c>
      <c r="B165">
        <v>32.4</v>
      </c>
      <c r="C165">
        <v>5.1033759999999999</v>
      </c>
      <c r="D165">
        <v>3.5958350000000001</v>
      </c>
    </row>
    <row r="166" spans="1:4" x14ac:dyDescent="0.25">
      <c r="A166">
        <v>165</v>
      </c>
      <c r="B166">
        <v>32.6</v>
      </c>
      <c r="C166">
        <v>5.1682790000000001</v>
      </c>
      <c r="D166">
        <v>3.6415660000000001</v>
      </c>
    </row>
    <row r="167" spans="1:4" x14ac:dyDescent="0.25">
      <c r="A167">
        <v>166</v>
      </c>
      <c r="B167">
        <v>32.9</v>
      </c>
      <c r="C167">
        <v>5.2376839999999998</v>
      </c>
      <c r="D167">
        <v>3.6904690000000002</v>
      </c>
    </row>
    <row r="168" spans="1:4" x14ac:dyDescent="0.25">
      <c r="A168">
        <v>167</v>
      </c>
      <c r="B168">
        <v>33.200000000000003</v>
      </c>
      <c r="C168">
        <v>5.1380929999999996</v>
      </c>
      <c r="D168">
        <v>3.6202969999999999</v>
      </c>
    </row>
    <row r="169" spans="1:4" x14ac:dyDescent="0.25">
      <c r="A169">
        <v>168</v>
      </c>
      <c r="B169">
        <v>33.299999999999997</v>
      </c>
      <c r="C169">
        <v>5.2291920000000003</v>
      </c>
      <c r="D169">
        <v>3.684485</v>
      </c>
    </row>
    <row r="170" spans="1:4" x14ac:dyDescent="0.25">
      <c r="A170">
        <v>169</v>
      </c>
      <c r="B170">
        <v>33.6</v>
      </c>
      <c r="C170">
        <v>5.2110989999999999</v>
      </c>
      <c r="D170">
        <v>3.6717369999999998</v>
      </c>
    </row>
    <row r="171" spans="1:4" x14ac:dyDescent="0.25">
      <c r="A171">
        <v>170</v>
      </c>
      <c r="B171">
        <v>33.700000000000003</v>
      </c>
      <c r="C171">
        <v>5.3551640000000003</v>
      </c>
      <c r="D171">
        <v>3.7732450000000002</v>
      </c>
    </row>
    <row r="172" spans="1:4" x14ac:dyDescent="0.25">
      <c r="A172">
        <v>171</v>
      </c>
      <c r="B172">
        <v>34</v>
      </c>
      <c r="C172">
        <v>5.2704630000000003</v>
      </c>
      <c r="D172">
        <v>3.713565</v>
      </c>
    </row>
    <row r="173" spans="1:4" x14ac:dyDescent="0.25">
      <c r="A173">
        <v>172</v>
      </c>
      <c r="B173">
        <v>34.1</v>
      </c>
      <c r="C173">
        <v>5.4252500000000001</v>
      </c>
      <c r="D173">
        <v>3.8226270000000002</v>
      </c>
    </row>
    <row r="174" spans="1:4" x14ac:dyDescent="0.25">
      <c r="A174">
        <v>173</v>
      </c>
      <c r="B174">
        <v>34.4</v>
      </c>
      <c r="C174">
        <v>5.5417610000000002</v>
      </c>
      <c r="D174">
        <v>3.9047209999999999</v>
      </c>
    </row>
    <row r="175" spans="1:4" x14ac:dyDescent="0.25">
      <c r="A175">
        <v>174</v>
      </c>
      <c r="B175">
        <v>34.5</v>
      </c>
      <c r="C175">
        <v>5.622376</v>
      </c>
      <c r="D175">
        <v>3.9615230000000001</v>
      </c>
    </row>
    <row r="176" spans="1:4" x14ac:dyDescent="0.25">
      <c r="A176">
        <v>175</v>
      </c>
      <c r="B176">
        <v>34.700000000000003</v>
      </c>
      <c r="C176">
        <v>5.5387519999999997</v>
      </c>
      <c r="D176">
        <v>3.9026010000000002</v>
      </c>
    </row>
    <row r="177" spans="1:4" x14ac:dyDescent="0.25">
      <c r="A177">
        <v>176</v>
      </c>
      <c r="B177">
        <v>34.9</v>
      </c>
      <c r="C177">
        <v>5.5467709999999997</v>
      </c>
      <c r="D177">
        <v>3.9082509999999999</v>
      </c>
    </row>
    <row r="178" spans="1:4" x14ac:dyDescent="0.25">
      <c r="A178">
        <v>177</v>
      </c>
      <c r="B178">
        <v>35</v>
      </c>
      <c r="C178">
        <v>5.3748379999999996</v>
      </c>
      <c r="D178">
        <v>3.7871079999999999</v>
      </c>
    </row>
    <row r="179" spans="1:4" x14ac:dyDescent="0.25">
      <c r="A179">
        <v>178</v>
      </c>
      <c r="B179">
        <v>35.200000000000003</v>
      </c>
      <c r="C179">
        <v>5.6134760000000004</v>
      </c>
      <c r="D179">
        <v>3.9552520000000002</v>
      </c>
    </row>
    <row r="180" spans="1:4" x14ac:dyDescent="0.25">
      <c r="A180">
        <v>179</v>
      </c>
      <c r="B180">
        <v>35.200000000000003</v>
      </c>
      <c r="C180">
        <v>5.6134760000000004</v>
      </c>
      <c r="D180">
        <v>3.9552520000000002</v>
      </c>
    </row>
    <row r="181" spans="1:4" x14ac:dyDescent="0.25">
      <c r="A181">
        <v>180</v>
      </c>
      <c r="B181">
        <v>35.4</v>
      </c>
      <c r="C181">
        <v>5.8156879999999997</v>
      </c>
      <c r="D181">
        <v>4.0977300000000003</v>
      </c>
    </row>
    <row r="182" spans="1:4" x14ac:dyDescent="0.25">
      <c r="A182">
        <v>181</v>
      </c>
      <c r="B182">
        <v>35.6</v>
      </c>
      <c r="C182">
        <v>5.9292119999999997</v>
      </c>
      <c r="D182">
        <v>4.1777189999999997</v>
      </c>
    </row>
    <row r="183" spans="1:4" x14ac:dyDescent="0.25">
      <c r="A183">
        <v>182</v>
      </c>
      <c r="B183">
        <v>35.9</v>
      </c>
      <c r="C183">
        <v>5.9151410000000002</v>
      </c>
      <c r="D183">
        <v>4.1678040000000003</v>
      </c>
    </row>
    <row r="184" spans="1:4" x14ac:dyDescent="0.25">
      <c r="A184">
        <v>183</v>
      </c>
      <c r="B184">
        <v>36.1</v>
      </c>
      <c r="C184">
        <v>5.743595</v>
      </c>
      <c r="D184">
        <v>4.0469340000000003</v>
      </c>
    </row>
    <row r="185" spans="1:4" x14ac:dyDescent="0.25">
      <c r="A185">
        <v>184</v>
      </c>
      <c r="B185">
        <v>36.4</v>
      </c>
      <c r="C185">
        <v>5.6607810000000001</v>
      </c>
      <c r="D185">
        <v>3.9885830000000002</v>
      </c>
    </row>
    <row r="186" spans="1:4" x14ac:dyDescent="0.25">
      <c r="A186">
        <v>185</v>
      </c>
      <c r="B186">
        <v>36.5</v>
      </c>
      <c r="C186">
        <v>5.5025250000000003</v>
      </c>
      <c r="D186">
        <v>3.877075</v>
      </c>
    </row>
    <row r="187" spans="1:4" x14ac:dyDescent="0.25">
      <c r="A187">
        <v>186</v>
      </c>
      <c r="B187">
        <v>36.700000000000003</v>
      </c>
      <c r="C187">
        <v>5.7936750000000004</v>
      </c>
      <c r="D187">
        <v>4.0822200000000004</v>
      </c>
    </row>
    <row r="188" spans="1:4" x14ac:dyDescent="0.25">
      <c r="A188">
        <v>187</v>
      </c>
      <c r="B188">
        <v>37</v>
      </c>
      <c r="C188">
        <v>5.8118650000000001</v>
      </c>
      <c r="D188">
        <v>4.0950369999999996</v>
      </c>
    </row>
    <row r="189" spans="1:4" x14ac:dyDescent="0.25">
      <c r="A189">
        <v>188</v>
      </c>
      <c r="B189">
        <v>37.4</v>
      </c>
      <c r="C189">
        <v>5.8347619999999996</v>
      </c>
      <c r="D189">
        <v>4.1111690000000003</v>
      </c>
    </row>
    <row r="190" spans="1:4" x14ac:dyDescent="0.25">
      <c r="A190">
        <v>189</v>
      </c>
      <c r="B190">
        <v>37.4</v>
      </c>
      <c r="C190">
        <v>5.8347619999999996</v>
      </c>
      <c r="D190">
        <v>4.1111690000000003</v>
      </c>
    </row>
    <row r="191" spans="1:4" x14ac:dyDescent="0.25">
      <c r="A191">
        <v>190</v>
      </c>
      <c r="B191">
        <v>37.6</v>
      </c>
      <c r="C191">
        <v>5.7773500000000002</v>
      </c>
      <c r="D191">
        <v>4.0707170000000001</v>
      </c>
    </row>
    <row r="192" spans="1:4" x14ac:dyDescent="0.25">
      <c r="A192">
        <v>191</v>
      </c>
      <c r="B192">
        <v>38</v>
      </c>
      <c r="C192">
        <v>5.7927160000000004</v>
      </c>
      <c r="D192">
        <v>4.0815440000000001</v>
      </c>
    </row>
    <row r="193" spans="1:4" x14ac:dyDescent="0.25">
      <c r="A193">
        <v>192</v>
      </c>
      <c r="B193">
        <v>38.299999999999997</v>
      </c>
      <c r="C193">
        <v>5.8128209999999996</v>
      </c>
      <c r="D193">
        <v>4.0957100000000004</v>
      </c>
    </row>
    <row r="194" spans="1:4" x14ac:dyDescent="0.25">
      <c r="A194">
        <v>193</v>
      </c>
      <c r="B194">
        <v>38.6</v>
      </c>
      <c r="C194">
        <v>5.796551</v>
      </c>
      <c r="D194">
        <v>4.0842460000000003</v>
      </c>
    </row>
    <row r="195" spans="1:4" x14ac:dyDescent="0.25">
      <c r="A195">
        <v>194</v>
      </c>
      <c r="B195">
        <v>38.9</v>
      </c>
      <c r="C195">
        <v>5.7242179999999996</v>
      </c>
      <c r="D195">
        <v>4.0332800000000004</v>
      </c>
    </row>
    <row r="196" spans="1:4" x14ac:dyDescent="0.25">
      <c r="A196">
        <v>195</v>
      </c>
      <c r="B196">
        <v>39.1</v>
      </c>
      <c r="C196">
        <v>5.6852640000000001</v>
      </c>
      <c r="D196">
        <v>4.005833</v>
      </c>
    </row>
    <row r="197" spans="1:4" x14ac:dyDescent="0.25">
      <c r="A197">
        <v>196</v>
      </c>
      <c r="B197">
        <v>39.1</v>
      </c>
      <c r="C197">
        <v>5.6852640000000001</v>
      </c>
      <c r="D197">
        <v>4.005833</v>
      </c>
    </row>
    <row r="198" spans="1:4" x14ac:dyDescent="0.25">
      <c r="A198">
        <v>197</v>
      </c>
      <c r="B198">
        <v>39.5</v>
      </c>
      <c r="C198">
        <v>5.4822949999999997</v>
      </c>
      <c r="D198">
        <v>3.8628209999999998</v>
      </c>
    </row>
    <row r="199" spans="1:4" x14ac:dyDescent="0.25">
      <c r="A199">
        <v>198</v>
      </c>
      <c r="B199">
        <v>40.1</v>
      </c>
      <c r="C199">
        <v>5.7242179999999996</v>
      </c>
      <c r="D199">
        <v>4.0332800000000004</v>
      </c>
    </row>
    <row r="200" spans="1:4" x14ac:dyDescent="0.25">
      <c r="A200">
        <v>199</v>
      </c>
      <c r="B200">
        <v>40.1</v>
      </c>
      <c r="C200">
        <v>5.7242179999999996</v>
      </c>
      <c r="D200">
        <v>4.0332800000000004</v>
      </c>
    </row>
    <row r="201" spans="1:4" x14ac:dyDescent="0.25">
      <c r="A201">
        <v>200</v>
      </c>
      <c r="B201">
        <v>40.4</v>
      </c>
      <c r="C201">
        <v>5.5817160000000001</v>
      </c>
      <c r="D201">
        <v>3.932874</v>
      </c>
    </row>
    <row r="202" spans="1:4" x14ac:dyDescent="0.25">
      <c r="A202">
        <v>201</v>
      </c>
      <c r="B202">
        <v>40.799999999999997</v>
      </c>
      <c r="C202">
        <v>5.6725459999999996</v>
      </c>
      <c r="D202">
        <v>3.9968720000000002</v>
      </c>
    </row>
    <row r="203" spans="1:4" x14ac:dyDescent="0.25">
      <c r="A203">
        <v>202</v>
      </c>
      <c r="B203">
        <v>41.1</v>
      </c>
      <c r="C203">
        <v>5.6852640000000001</v>
      </c>
      <c r="D203">
        <v>4.005833</v>
      </c>
    </row>
    <row r="204" spans="1:4" x14ac:dyDescent="0.25">
      <c r="A204">
        <v>203</v>
      </c>
      <c r="B204">
        <v>41.2</v>
      </c>
      <c r="C204">
        <v>5.7888780000000004</v>
      </c>
      <c r="D204">
        <v>4.0788399999999996</v>
      </c>
    </row>
    <row r="205" spans="1:4" x14ac:dyDescent="0.25">
      <c r="A205">
        <v>204</v>
      </c>
      <c r="B205">
        <v>41.3</v>
      </c>
      <c r="C205">
        <v>5.8319049999999999</v>
      </c>
      <c r="D205">
        <v>4.1091559999999996</v>
      </c>
    </row>
    <row r="206" spans="1:4" x14ac:dyDescent="0.25">
      <c r="A206">
        <v>205</v>
      </c>
      <c r="B206">
        <v>41.5</v>
      </c>
      <c r="C206">
        <v>5.7975089999999998</v>
      </c>
      <c r="D206">
        <v>4.0849209999999996</v>
      </c>
    </row>
    <row r="207" spans="1:4" x14ac:dyDescent="0.25">
      <c r="A207">
        <v>206</v>
      </c>
      <c r="B207">
        <v>41.8</v>
      </c>
      <c r="C207">
        <v>5.7696519999999998</v>
      </c>
      <c r="D207">
        <v>4.0652929999999996</v>
      </c>
    </row>
    <row r="208" spans="1:4" x14ac:dyDescent="0.25">
      <c r="A208">
        <v>207</v>
      </c>
      <c r="B208">
        <v>41.9</v>
      </c>
      <c r="C208">
        <v>5.8963270000000003</v>
      </c>
      <c r="D208">
        <v>4.1545480000000001</v>
      </c>
    </row>
    <row r="209" spans="1:4" x14ac:dyDescent="0.25">
      <c r="A209">
        <v>208</v>
      </c>
      <c r="B209">
        <v>42.2</v>
      </c>
      <c r="C209">
        <v>5.750362</v>
      </c>
      <c r="D209">
        <v>4.0517019999999997</v>
      </c>
    </row>
    <row r="210" spans="1:4" x14ac:dyDescent="0.25">
      <c r="A210">
        <v>209</v>
      </c>
      <c r="B210">
        <v>42.6</v>
      </c>
      <c r="C210">
        <v>5.6411189999999998</v>
      </c>
      <c r="D210">
        <v>3.974729</v>
      </c>
    </row>
    <row r="211" spans="1:4" x14ac:dyDescent="0.25">
      <c r="A211">
        <v>210</v>
      </c>
      <c r="B211">
        <v>42.8</v>
      </c>
      <c r="C211">
        <v>5.750362</v>
      </c>
      <c r="D211">
        <v>4.0517019999999997</v>
      </c>
    </row>
    <row r="212" spans="1:4" x14ac:dyDescent="0.25">
      <c r="A212">
        <v>211</v>
      </c>
      <c r="B212">
        <v>42.8</v>
      </c>
      <c r="C212">
        <v>5.750362</v>
      </c>
      <c r="D212">
        <v>4.0517019999999997</v>
      </c>
    </row>
    <row r="213" spans="1:4" x14ac:dyDescent="0.25">
      <c r="A213">
        <v>212</v>
      </c>
      <c r="B213">
        <v>43.2</v>
      </c>
      <c r="C213">
        <v>5.2025629999999996</v>
      </c>
      <c r="D213">
        <v>3.6657229999999998</v>
      </c>
    </row>
    <row r="214" spans="1:4" x14ac:dyDescent="0.25">
      <c r="A214">
        <v>213</v>
      </c>
      <c r="B214">
        <v>43.3</v>
      </c>
      <c r="C214">
        <v>5.2715170000000002</v>
      </c>
      <c r="D214">
        <v>3.7143069999999998</v>
      </c>
    </row>
    <row r="215" spans="1:4" x14ac:dyDescent="0.25">
      <c r="A215">
        <v>214</v>
      </c>
      <c r="B215">
        <v>43.6</v>
      </c>
      <c r="C215">
        <v>5.3374980000000001</v>
      </c>
      <c r="D215">
        <v>3.7607979999999999</v>
      </c>
    </row>
    <row r="216" spans="1:4" x14ac:dyDescent="0.25">
      <c r="A216">
        <v>215</v>
      </c>
      <c r="B216">
        <v>43.7</v>
      </c>
      <c r="C216">
        <v>5.3551640000000003</v>
      </c>
      <c r="D216">
        <v>3.7732450000000002</v>
      </c>
    </row>
    <row r="217" spans="1:4" x14ac:dyDescent="0.25">
      <c r="A217">
        <v>216</v>
      </c>
      <c r="B217">
        <v>43.9</v>
      </c>
      <c r="C217">
        <v>5.5267030000000004</v>
      </c>
      <c r="D217">
        <v>3.8941110000000001</v>
      </c>
    </row>
    <row r="218" spans="1:4" x14ac:dyDescent="0.25">
      <c r="A218">
        <v>217</v>
      </c>
      <c r="B218">
        <v>44</v>
      </c>
      <c r="C218">
        <v>5.5777340000000004</v>
      </c>
      <c r="D218">
        <v>3.9300679999999999</v>
      </c>
    </row>
    <row r="219" spans="1:4" x14ac:dyDescent="0.25">
      <c r="A219">
        <v>218</v>
      </c>
      <c r="B219">
        <v>44.1</v>
      </c>
      <c r="C219">
        <v>5.5467709999999997</v>
      </c>
      <c r="D219">
        <v>3.9082509999999999</v>
      </c>
    </row>
    <row r="220" spans="1:4" x14ac:dyDescent="0.25">
      <c r="A220">
        <v>219</v>
      </c>
      <c r="B220">
        <v>44.3</v>
      </c>
      <c r="C220">
        <v>5.5587770000000001</v>
      </c>
      <c r="D220">
        <v>3.9167109999999998</v>
      </c>
    </row>
    <row r="221" spans="1:4" x14ac:dyDescent="0.25">
      <c r="A221">
        <v>220</v>
      </c>
      <c r="B221">
        <v>44.7</v>
      </c>
      <c r="C221">
        <v>5.2925519999999997</v>
      </c>
      <c r="D221">
        <v>3.7291289999999999</v>
      </c>
    </row>
    <row r="222" spans="1:4" x14ac:dyDescent="0.25">
      <c r="A222">
        <v>221</v>
      </c>
      <c r="B222">
        <v>45</v>
      </c>
      <c r="C222">
        <v>5.2915029999999996</v>
      </c>
      <c r="D222">
        <v>3.728389</v>
      </c>
    </row>
    <row r="223" spans="1:4" x14ac:dyDescent="0.25">
      <c r="A223">
        <v>222</v>
      </c>
      <c r="B223">
        <v>45.2</v>
      </c>
      <c r="C223">
        <v>5.49343</v>
      </c>
      <c r="D223">
        <v>3.8706680000000002</v>
      </c>
    </row>
    <row r="224" spans="1:4" x14ac:dyDescent="0.25">
      <c r="A224">
        <v>223</v>
      </c>
      <c r="B224">
        <v>45.4</v>
      </c>
      <c r="C224">
        <v>5.3166409999999997</v>
      </c>
      <c r="D224">
        <v>3.746102</v>
      </c>
    </row>
    <row r="225" spans="1:4" x14ac:dyDescent="0.25">
      <c r="A225">
        <v>224</v>
      </c>
      <c r="B225">
        <v>45.5</v>
      </c>
      <c r="C225">
        <v>5.4416089999999997</v>
      </c>
      <c r="D225">
        <v>3.8341539999999998</v>
      </c>
    </row>
    <row r="226" spans="1:4" x14ac:dyDescent="0.25">
      <c r="A226">
        <v>225</v>
      </c>
      <c r="B226">
        <v>45.6</v>
      </c>
      <c r="C226">
        <v>5.5015150000000004</v>
      </c>
      <c r="D226">
        <v>3.8763640000000001</v>
      </c>
    </row>
    <row r="227" spans="1:4" x14ac:dyDescent="0.25">
      <c r="A227">
        <v>226</v>
      </c>
      <c r="B227">
        <v>46</v>
      </c>
      <c r="C227">
        <v>5.5577769999999997</v>
      </c>
      <c r="D227">
        <v>3.9160059999999999</v>
      </c>
    </row>
    <row r="228" spans="1:4" x14ac:dyDescent="0.25">
      <c r="A228">
        <v>227</v>
      </c>
      <c r="B228">
        <v>46.5</v>
      </c>
      <c r="C228">
        <v>5.7203340000000003</v>
      </c>
      <c r="D228">
        <v>4.0305439999999999</v>
      </c>
    </row>
    <row r="229" spans="1:4" x14ac:dyDescent="0.25">
      <c r="A229">
        <v>228</v>
      </c>
      <c r="B229">
        <v>46.5</v>
      </c>
      <c r="C229">
        <v>5.7203340000000003</v>
      </c>
      <c r="D229">
        <v>4.0305439999999999</v>
      </c>
    </row>
    <row r="230" spans="1:4" x14ac:dyDescent="0.25">
      <c r="A230">
        <v>229</v>
      </c>
      <c r="B230">
        <v>46.8</v>
      </c>
      <c r="C230">
        <v>5.6134760000000004</v>
      </c>
      <c r="D230">
        <v>3.9552520000000002</v>
      </c>
    </row>
    <row r="231" spans="1:4" x14ac:dyDescent="0.25">
      <c r="A231">
        <v>230</v>
      </c>
      <c r="B231">
        <v>46.9</v>
      </c>
      <c r="C231">
        <v>5.6263269999999999</v>
      </c>
      <c r="D231">
        <v>3.9643060000000001</v>
      </c>
    </row>
    <row r="232" spans="1:4" x14ac:dyDescent="0.25">
      <c r="A232">
        <v>231</v>
      </c>
      <c r="B232">
        <v>47</v>
      </c>
      <c r="C232">
        <v>5.656854</v>
      </c>
      <c r="D232">
        <v>3.9858159999999998</v>
      </c>
    </row>
    <row r="233" spans="1:4" x14ac:dyDescent="0.25">
      <c r="A233">
        <v>232</v>
      </c>
      <c r="B233">
        <v>47.2</v>
      </c>
      <c r="C233">
        <v>5.3913510000000002</v>
      </c>
      <c r="D233">
        <v>3.798743</v>
      </c>
    </row>
    <row r="234" spans="1:4" x14ac:dyDescent="0.25">
      <c r="A234">
        <v>233</v>
      </c>
      <c r="B234">
        <v>47.9</v>
      </c>
      <c r="C234">
        <v>5.743595</v>
      </c>
      <c r="D234">
        <v>4.0469340000000003</v>
      </c>
    </row>
    <row r="235" spans="1:4" x14ac:dyDescent="0.25">
      <c r="A235">
        <v>234</v>
      </c>
      <c r="B235">
        <v>48</v>
      </c>
      <c r="C235">
        <v>5.8118650000000001</v>
      </c>
      <c r="D235">
        <v>4.0950369999999996</v>
      </c>
    </row>
    <row r="236" spans="1:4" x14ac:dyDescent="0.25">
      <c r="A236">
        <v>235</v>
      </c>
      <c r="B236">
        <v>48.3</v>
      </c>
      <c r="C236">
        <v>5.4782400000000004</v>
      </c>
      <c r="D236">
        <v>3.8599640000000002</v>
      </c>
    </row>
    <row r="237" spans="1:4" x14ac:dyDescent="0.25">
      <c r="A237">
        <v>236</v>
      </c>
      <c r="B237">
        <v>48.5</v>
      </c>
      <c r="C237">
        <v>5.622376</v>
      </c>
      <c r="D237">
        <v>3.9615230000000001</v>
      </c>
    </row>
    <row r="238" spans="1:4" x14ac:dyDescent="0.25">
      <c r="A238">
        <v>237</v>
      </c>
      <c r="B238">
        <v>48.6</v>
      </c>
      <c r="C238">
        <v>5.5817160000000001</v>
      </c>
      <c r="D238">
        <v>3.932874</v>
      </c>
    </row>
    <row r="239" spans="1:4" x14ac:dyDescent="0.25">
      <c r="A239">
        <v>238</v>
      </c>
      <c r="B239">
        <v>48.7</v>
      </c>
      <c r="C239">
        <v>5.677441</v>
      </c>
      <c r="D239">
        <v>4.0003209999999996</v>
      </c>
    </row>
    <row r="240" spans="1:4" x14ac:dyDescent="0.25">
      <c r="A240">
        <v>239</v>
      </c>
      <c r="B240">
        <v>48.8</v>
      </c>
      <c r="C240">
        <v>5.6529249999999998</v>
      </c>
      <c r="D240">
        <v>3.983047</v>
      </c>
    </row>
    <row r="241" spans="1:4" x14ac:dyDescent="0.25">
      <c r="A241">
        <v>240</v>
      </c>
      <c r="B241">
        <v>49</v>
      </c>
      <c r="C241">
        <v>5.8118650000000001</v>
      </c>
      <c r="D241">
        <v>4.0950369999999996</v>
      </c>
    </row>
    <row r="242" spans="1:4" x14ac:dyDescent="0.25">
      <c r="A242">
        <v>241</v>
      </c>
      <c r="B242">
        <v>49.1</v>
      </c>
      <c r="C242">
        <v>5.8395210000000004</v>
      </c>
      <c r="D242">
        <v>4.114522</v>
      </c>
    </row>
    <row r="243" spans="1:4" x14ac:dyDescent="0.25">
      <c r="A243">
        <v>242</v>
      </c>
      <c r="B243">
        <v>49.2</v>
      </c>
      <c r="C243">
        <v>5.9404450000000004</v>
      </c>
      <c r="D243">
        <v>4.1856340000000003</v>
      </c>
    </row>
    <row r="244" spans="1:4" x14ac:dyDescent="0.25">
      <c r="A244">
        <v>243</v>
      </c>
      <c r="B244">
        <v>49.2</v>
      </c>
      <c r="C244">
        <v>5.9404450000000004</v>
      </c>
      <c r="D244">
        <v>4.1856340000000003</v>
      </c>
    </row>
    <row r="245" spans="1:4" x14ac:dyDescent="0.25">
      <c r="A245">
        <v>244</v>
      </c>
      <c r="B245">
        <v>49.5</v>
      </c>
      <c r="C245">
        <v>6.0964470000000004</v>
      </c>
      <c r="D245">
        <v>4.295553</v>
      </c>
    </row>
    <row r="246" spans="1:4" x14ac:dyDescent="0.25">
      <c r="A246">
        <v>245</v>
      </c>
      <c r="B246">
        <v>49.8</v>
      </c>
      <c r="C246">
        <v>6.0332410000000003</v>
      </c>
      <c r="D246">
        <v>4.2510180000000002</v>
      </c>
    </row>
    <row r="247" spans="1:4" x14ac:dyDescent="0.25">
      <c r="A247">
        <v>246</v>
      </c>
      <c r="B247">
        <v>49.9</v>
      </c>
      <c r="C247">
        <v>5.9898059999999997</v>
      </c>
      <c r="D247">
        <v>4.2204139999999999</v>
      </c>
    </row>
    <row r="248" spans="1:4" x14ac:dyDescent="0.25">
      <c r="A248">
        <v>247</v>
      </c>
      <c r="B248">
        <v>50.1</v>
      </c>
      <c r="C248">
        <v>6.1000909999999999</v>
      </c>
      <c r="D248">
        <v>4.2981199999999999</v>
      </c>
    </row>
    <row r="249" spans="1:4" x14ac:dyDescent="0.25">
      <c r="A249">
        <v>248</v>
      </c>
      <c r="B249">
        <v>50.3</v>
      </c>
      <c r="C249">
        <v>6.1472670000000003</v>
      </c>
      <c r="D249">
        <v>4.3313600000000001</v>
      </c>
    </row>
    <row r="250" spans="1:4" x14ac:dyDescent="0.25">
      <c r="A250">
        <v>249</v>
      </c>
      <c r="B250">
        <v>50.5</v>
      </c>
      <c r="C250">
        <v>5.8736699999999997</v>
      </c>
      <c r="D250">
        <v>4.1385839999999998</v>
      </c>
    </row>
    <row r="251" spans="1:4" x14ac:dyDescent="0.25">
      <c r="A251">
        <v>250</v>
      </c>
      <c r="B251">
        <v>50.6</v>
      </c>
      <c r="C251">
        <v>5.9104429999999999</v>
      </c>
      <c r="D251">
        <v>4.1644940000000004</v>
      </c>
    </row>
    <row r="252" spans="1:4" x14ac:dyDescent="0.25">
      <c r="A252">
        <v>251</v>
      </c>
      <c r="B252">
        <v>50.8</v>
      </c>
      <c r="C252">
        <v>6.0332410000000003</v>
      </c>
      <c r="D252">
        <v>4.2510180000000002</v>
      </c>
    </row>
    <row r="253" spans="1:4" x14ac:dyDescent="0.25">
      <c r="A253">
        <v>252</v>
      </c>
      <c r="B253">
        <v>51.2</v>
      </c>
      <c r="C253">
        <v>5.9591200000000004</v>
      </c>
      <c r="D253">
        <v>4.1987920000000001</v>
      </c>
    </row>
    <row r="254" spans="1:4" x14ac:dyDescent="0.25">
      <c r="A254">
        <v>253</v>
      </c>
      <c r="B254">
        <v>51.5</v>
      </c>
      <c r="C254">
        <v>5.7008770000000002</v>
      </c>
      <c r="D254">
        <v>4.0168340000000002</v>
      </c>
    </row>
    <row r="255" spans="1:4" x14ac:dyDescent="0.25">
      <c r="A255">
        <v>254</v>
      </c>
      <c r="B255">
        <v>51.7</v>
      </c>
      <c r="C255">
        <v>5.5387519999999997</v>
      </c>
      <c r="D255">
        <v>3.9026010000000002</v>
      </c>
    </row>
    <row r="256" spans="1:4" x14ac:dyDescent="0.25">
      <c r="A256">
        <v>255</v>
      </c>
      <c r="B256">
        <v>52</v>
      </c>
      <c r="C256">
        <v>5.696002</v>
      </c>
      <c r="D256">
        <v>4.0133999999999999</v>
      </c>
    </row>
    <row r="257" spans="1:4" x14ac:dyDescent="0.25">
      <c r="A257">
        <v>256</v>
      </c>
      <c r="B257">
        <v>52.1</v>
      </c>
      <c r="C257">
        <v>5.7821559999999996</v>
      </c>
      <c r="D257">
        <v>4.0741040000000002</v>
      </c>
    </row>
    <row r="258" spans="1:4" x14ac:dyDescent="0.25">
      <c r="A258">
        <v>257</v>
      </c>
      <c r="B258">
        <v>52.4</v>
      </c>
      <c r="C258">
        <v>6.0037029999999998</v>
      </c>
      <c r="D258">
        <v>4.2302049999999998</v>
      </c>
    </row>
    <row r="259" spans="1:4" x14ac:dyDescent="0.25">
      <c r="A259">
        <v>258</v>
      </c>
      <c r="B259">
        <v>52.5</v>
      </c>
      <c r="C259">
        <v>5.8547229999999999</v>
      </c>
      <c r="D259">
        <v>4.1252339999999998</v>
      </c>
    </row>
    <row r="260" spans="1:4" x14ac:dyDescent="0.25">
      <c r="A260">
        <v>259</v>
      </c>
      <c r="B260">
        <v>52.6</v>
      </c>
      <c r="C260">
        <v>5.796551</v>
      </c>
      <c r="D260">
        <v>4.0842460000000003</v>
      </c>
    </row>
    <row r="261" spans="1:4" x14ac:dyDescent="0.25">
      <c r="A261">
        <v>260</v>
      </c>
      <c r="B261">
        <v>52.7</v>
      </c>
      <c r="C261">
        <v>5.6578359999999996</v>
      </c>
      <c r="D261">
        <v>3.9865080000000002</v>
      </c>
    </row>
    <row r="262" spans="1:4" x14ac:dyDescent="0.25">
      <c r="A262">
        <v>261</v>
      </c>
      <c r="B262">
        <v>52.8</v>
      </c>
      <c r="C262">
        <v>5.6920999999999999</v>
      </c>
      <c r="D262">
        <v>4.01065</v>
      </c>
    </row>
    <row r="263" spans="1:4" x14ac:dyDescent="0.25">
      <c r="A263">
        <v>262</v>
      </c>
      <c r="B263">
        <v>53</v>
      </c>
      <c r="C263">
        <v>5.7154759999999998</v>
      </c>
      <c r="D263">
        <v>4.0271210000000002</v>
      </c>
    </row>
    <row r="264" spans="1:4" x14ac:dyDescent="0.25">
      <c r="A264">
        <v>263</v>
      </c>
      <c r="B264">
        <v>53</v>
      </c>
      <c r="C264">
        <v>5.7154759999999998</v>
      </c>
      <c r="D264">
        <v>4.0271210000000002</v>
      </c>
    </row>
    <row r="265" spans="1:4" x14ac:dyDescent="0.25">
      <c r="A265">
        <v>264</v>
      </c>
      <c r="B265">
        <v>53.1</v>
      </c>
      <c r="C265">
        <v>5.7821559999999996</v>
      </c>
      <c r="D265">
        <v>4.0741040000000002</v>
      </c>
    </row>
    <row r="266" spans="1:4" x14ac:dyDescent="0.25">
      <c r="A266">
        <v>265</v>
      </c>
      <c r="B266">
        <v>53.4</v>
      </c>
      <c r="C266">
        <v>5.8916139999999997</v>
      </c>
      <c r="D266">
        <v>4.1512270000000004</v>
      </c>
    </row>
    <row r="267" spans="1:4" x14ac:dyDescent="0.25">
      <c r="A267">
        <v>266</v>
      </c>
      <c r="B267">
        <v>53.4</v>
      </c>
      <c r="C267">
        <v>5.8916139999999997</v>
      </c>
      <c r="D267">
        <v>4.1512270000000004</v>
      </c>
    </row>
    <row r="268" spans="1:4" x14ac:dyDescent="0.25">
      <c r="A268">
        <v>267</v>
      </c>
      <c r="B268">
        <v>53.6</v>
      </c>
      <c r="C268">
        <v>6.0589690000000003</v>
      </c>
      <c r="D268">
        <v>4.2691460000000001</v>
      </c>
    </row>
    <row r="269" spans="1:4" x14ac:dyDescent="0.25">
      <c r="A269">
        <v>268</v>
      </c>
      <c r="B269">
        <v>54</v>
      </c>
      <c r="C269">
        <v>6.0369229999999998</v>
      </c>
      <c r="D269">
        <v>4.2536120000000004</v>
      </c>
    </row>
    <row r="270" spans="1:4" x14ac:dyDescent="0.25">
      <c r="A270">
        <v>269</v>
      </c>
      <c r="B270">
        <v>54.2</v>
      </c>
      <c r="C270">
        <v>6.2680850000000001</v>
      </c>
      <c r="D270">
        <v>4.4164890000000003</v>
      </c>
    </row>
    <row r="271" spans="1:4" x14ac:dyDescent="0.25">
      <c r="A271">
        <v>270</v>
      </c>
      <c r="B271">
        <v>54.5</v>
      </c>
      <c r="C271">
        <v>6.3639609999999998</v>
      </c>
      <c r="D271">
        <v>4.4840429999999998</v>
      </c>
    </row>
    <row r="272" spans="1:4" x14ac:dyDescent="0.25">
      <c r="A272">
        <v>271</v>
      </c>
      <c r="B272">
        <v>54.7</v>
      </c>
      <c r="C272">
        <v>6.2902040000000001</v>
      </c>
      <c r="D272">
        <v>4.4320740000000001</v>
      </c>
    </row>
    <row r="273" spans="1:4" x14ac:dyDescent="0.25">
      <c r="A273">
        <v>272</v>
      </c>
      <c r="B273">
        <v>54.9</v>
      </c>
      <c r="C273">
        <v>6.136412</v>
      </c>
      <c r="D273">
        <v>4.3237120000000004</v>
      </c>
    </row>
    <row r="274" spans="1:4" x14ac:dyDescent="0.25">
      <c r="A274">
        <v>273</v>
      </c>
      <c r="B274">
        <v>54.9</v>
      </c>
      <c r="C274">
        <v>6.136412</v>
      </c>
      <c r="D274">
        <v>4.3237120000000004</v>
      </c>
    </row>
    <row r="275" spans="1:4" x14ac:dyDescent="0.25">
      <c r="A275">
        <v>274</v>
      </c>
      <c r="B275">
        <v>55.1</v>
      </c>
      <c r="C275">
        <v>6.3499780000000001</v>
      </c>
      <c r="D275">
        <v>4.4741910000000003</v>
      </c>
    </row>
    <row r="276" spans="1:4" x14ac:dyDescent="0.25">
      <c r="A276">
        <v>275</v>
      </c>
      <c r="B276">
        <v>55.2</v>
      </c>
      <c r="C276">
        <v>6.4429119999999998</v>
      </c>
      <c r="D276">
        <v>4.5396720000000004</v>
      </c>
    </row>
    <row r="277" spans="1:4" x14ac:dyDescent="0.25">
      <c r="A277">
        <v>276</v>
      </c>
      <c r="B277">
        <v>55.5</v>
      </c>
      <c r="C277">
        <v>6.3813969999999998</v>
      </c>
      <c r="D277">
        <v>4.4963280000000001</v>
      </c>
    </row>
    <row r="278" spans="1:4" x14ac:dyDescent="0.25">
      <c r="A278">
        <v>277</v>
      </c>
      <c r="B278">
        <v>55.7</v>
      </c>
      <c r="C278">
        <v>6.3254339999999996</v>
      </c>
      <c r="D278">
        <v>4.4568969999999997</v>
      </c>
    </row>
    <row r="279" spans="1:4" x14ac:dyDescent="0.25">
      <c r="A279">
        <v>278</v>
      </c>
      <c r="B279">
        <v>55.9</v>
      </c>
      <c r="C279">
        <v>6.5226100000000002</v>
      </c>
      <c r="D279">
        <v>4.5958269999999999</v>
      </c>
    </row>
    <row r="280" spans="1:4" x14ac:dyDescent="0.25">
      <c r="A280">
        <v>279</v>
      </c>
      <c r="B280">
        <v>55.9</v>
      </c>
      <c r="C280">
        <v>6.5226100000000002</v>
      </c>
      <c r="D280">
        <v>4.5958269999999999</v>
      </c>
    </row>
    <row r="281" spans="1:4" x14ac:dyDescent="0.25">
      <c r="A281">
        <v>280</v>
      </c>
      <c r="B281">
        <v>56</v>
      </c>
      <c r="C281">
        <v>6.6833130000000001</v>
      </c>
      <c r="D281">
        <v>4.7090579999999997</v>
      </c>
    </row>
    <row r="282" spans="1:4" x14ac:dyDescent="0.25">
      <c r="A282">
        <v>281</v>
      </c>
      <c r="B282">
        <v>56</v>
      </c>
      <c r="C282">
        <v>6.6833130000000001</v>
      </c>
      <c r="D282">
        <v>4.7090579999999997</v>
      </c>
    </row>
    <row r="283" spans="1:4" x14ac:dyDescent="0.25">
      <c r="A283">
        <v>282</v>
      </c>
      <c r="B283">
        <v>56.5</v>
      </c>
      <c r="C283">
        <v>6.5532009999999996</v>
      </c>
      <c r="D283">
        <v>4.617381</v>
      </c>
    </row>
    <row r="284" spans="1:4" x14ac:dyDescent="0.25">
      <c r="A284">
        <v>283</v>
      </c>
      <c r="B284">
        <v>56.6</v>
      </c>
      <c r="C284">
        <v>6.3979160000000004</v>
      </c>
      <c r="D284">
        <v>4.507968</v>
      </c>
    </row>
    <row r="285" spans="1:4" x14ac:dyDescent="0.25">
      <c r="A285">
        <v>284</v>
      </c>
      <c r="B285">
        <v>57</v>
      </c>
      <c r="C285">
        <v>6.5489610000000003</v>
      </c>
      <c r="D285">
        <v>4.6143939999999999</v>
      </c>
    </row>
    <row r="286" spans="1:4" x14ac:dyDescent="0.25">
      <c r="A286">
        <v>285</v>
      </c>
      <c r="B286">
        <v>57.1</v>
      </c>
      <c r="C286">
        <v>6.5226100000000002</v>
      </c>
      <c r="D286">
        <v>4.5958269999999999</v>
      </c>
    </row>
    <row r="287" spans="1:4" x14ac:dyDescent="0.25">
      <c r="A287">
        <v>286</v>
      </c>
      <c r="B287">
        <v>57.2</v>
      </c>
      <c r="C287">
        <v>6.3385939999999996</v>
      </c>
      <c r="D287">
        <v>4.46617</v>
      </c>
    </row>
    <row r="288" spans="1:4" x14ac:dyDescent="0.25">
      <c r="A288">
        <v>287</v>
      </c>
      <c r="B288">
        <v>57.5</v>
      </c>
      <c r="C288">
        <v>6.4334199999999999</v>
      </c>
      <c r="D288">
        <v>4.5329829999999998</v>
      </c>
    </row>
    <row r="289" spans="1:4" x14ac:dyDescent="0.25">
      <c r="A289">
        <v>288</v>
      </c>
      <c r="B289">
        <v>57.8</v>
      </c>
      <c r="C289">
        <v>6.629899</v>
      </c>
      <c r="D289">
        <v>4.6714219999999997</v>
      </c>
    </row>
    <row r="290" spans="1:4" x14ac:dyDescent="0.25">
      <c r="A290">
        <v>289</v>
      </c>
      <c r="B290">
        <v>58.1</v>
      </c>
      <c r="C290">
        <v>6.7568890000000001</v>
      </c>
      <c r="D290">
        <v>4.7609000000000004</v>
      </c>
    </row>
    <row r="291" spans="1:4" x14ac:dyDescent="0.25">
      <c r="A291">
        <v>290</v>
      </c>
      <c r="B291">
        <v>58.2</v>
      </c>
      <c r="C291">
        <v>6.9089309999999999</v>
      </c>
      <c r="D291">
        <v>4.8680289999999999</v>
      </c>
    </row>
    <row r="292" spans="1:4" x14ac:dyDescent="0.25">
      <c r="A292">
        <v>291</v>
      </c>
      <c r="B292">
        <v>58.9</v>
      </c>
      <c r="C292">
        <v>7.1094619999999997</v>
      </c>
      <c r="D292">
        <v>5.0093220000000001</v>
      </c>
    </row>
    <row r="293" spans="1:4" x14ac:dyDescent="0.25">
      <c r="A293">
        <v>292</v>
      </c>
      <c r="B293">
        <v>59.2</v>
      </c>
      <c r="C293">
        <v>7.3605559999999999</v>
      </c>
      <c r="D293">
        <v>5.1862430000000002</v>
      </c>
    </row>
    <row r="294" spans="1:4" x14ac:dyDescent="0.25">
      <c r="A294">
        <v>293</v>
      </c>
      <c r="B294">
        <v>59.2</v>
      </c>
      <c r="C294">
        <v>7.3605559999999999</v>
      </c>
      <c r="D294">
        <v>5.1862430000000002</v>
      </c>
    </row>
    <row r="295" spans="1:4" x14ac:dyDescent="0.25">
      <c r="A295">
        <v>294</v>
      </c>
      <c r="B295">
        <v>59.3</v>
      </c>
      <c r="C295">
        <v>7.3492249999999997</v>
      </c>
      <c r="D295">
        <v>5.1782589999999997</v>
      </c>
    </row>
    <row r="296" spans="1:4" x14ac:dyDescent="0.25">
      <c r="A296">
        <v>295</v>
      </c>
      <c r="B296">
        <v>59.7</v>
      </c>
      <c r="C296">
        <v>7.5136909999999997</v>
      </c>
      <c r="D296">
        <v>5.2941419999999999</v>
      </c>
    </row>
    <row r="297" spans="1:4" x14ac:dyDescent="0.25">
      <c r="A297">
        <v>296</v>
      </c>
      <c r="B297">
        <v>59.8</v>
      </c>
      <c r="C297">
        <v>7.3303019999999997</v>
      </c>
      <c r="D297">
        <v>5.1649260000000004</v>
      </c>
    </row>
    <row r="298" spans="1:4" x14ac:dyDescent="0.25">
      <c r="A298">
        <v>297</v>
      </c>
      <c r="B298">
        <v>60.1</v>
      </c>
      <c r="C298">
        <v>7.4602649999999997</v>
      </c>
      <c r="D298">
        <v>5.2564979999999997</v>
      </c>
    </row>
    <row r="299" spans="1:4" x14ac:dyDescent="0.25">
      <c r="A299">
        <v>298</v>
      </c>
      <c r="B299">
        <v>60.3</v>
      </c>
      <c r="C299">
        <v>7.3340909999999999</v>
      </c>
      <c r="D299">
        <v>5.1675959999999996</v>
      </c>
    </row>
    <row r="300" spans="1:4" x14ac:dyDescent="0.25">
      <c r="A300">
        <v>299</v>
      </c>
      <c r="B300">
        <v>60.7</v>
      </c>
      <c r="C300">
        <v>7.4988890000000001</v>
      </c>
      <c r="D300">
        <v>5.2837120000000004</v>
      </c>
    </row>
    <row r="301" spans="1:4" x14ac:dyDescent="0.25">
      <c r="A301">
        <v>300</v>
      </c>
      <c r="B301">
        <v>61</v>
      </c>
      <c r="C301">
        <v>7.3029669999999998</v>
      </c>
      <c r="D301">
        <v>5.1456660000000003</v>
      </c>
    </row>
    <row r="302" spans="1:4" x14ac:dyDescent="0.25">
      <c r="A302">
        <v>301</v>
      </c>
      <c r="B302">
        <v>61.3</v>
      </c>
      <c r="C302">
        <v>7.2118729999999998</v>
      </c>
      <c r="D302">
        <v>5.0814810000000001</v>
      </c>
    </row>
    <row r="303" spans="1:4" x14ac:dyDescent="0.25">
      <c r="A303">
        <v>302</v>
      </c>
      <c r="B303">
        <v>61.7</v>
      </c>
      <c r="C303">
        <v>7.0403599999999997</v>
      </c>
      <c r="D303">
        <v>4.9606329999999996</v>
      </c>
    </row>
    <row r="304" spans="1:4" x14ac:dyDescent="0.25">
      <c r="A304">
        <v>303</v>
      </c>
      <c r="B304">
        <v>61.8</v>
      </c>
      <c r="C304">
        <v>7.1149300000000002</v>
      </c>
      <c r="D304">
        <v>5.0131750000000004</v>
      </c>
    </row>
    <row r="305" spans="1:4" x14ac:dyDescent="0.25">
      <c r="A305">
        <v>304</v>
      </c>
      <c r="B305">
        <v>61.9</v>
      </c>
      <c r="C305">
        <v>7.1561940000000002</v>
      </c>
      <c r="D305">
        <v>5.0422500000000001</v>
      </c>
    </row>
    <row r="306" spans="1:4" x14ac:dyDescent="0.25">
      <c r="A306">
        <v>305</v>
      </c>
      <c r="B306">
        <v>61.9</v>
      </c>
      <c r="C306">
        <v>7.1561940000000002</v>
      </c>
      <c r="D306">
        <v>5.0422500000000001</v>
      </c>
    </row>
    <row r="307" spans="1:4" x14ac:dyDescent="0.25">
      <c r="A307">
        <v>306</v>
      </c>
      <c r="B307">
        <v>62</v>
      </c>
      <c r="C307">
        <v>6.9442219999999999</v>
      </c>
      <c r="D307">
        <v>4.8928950000000002</v>
      </c>
    </row>
    <row r="308" spans="1:4" x14ac:dyDescent="0.25">
      <c r="A308">
        <v>307</v>
      </c>
      <c r="B308">
        <v>62.4</v>
      </c>
      <c r="C308">
        <v>7.1211729999999998</v>
      </c>
      <c r="D308">
        <v>5.0175739999999998</v>
      </c>
    </row>
    <row r="309" spans="1:4" x14ac:dyDescent="0.25">
      <c r="A309">
        <v>308</v>
      </c>
      <c r="B309">
        <v>62.8</v>
      </c>
      <c r="C309">
        <v>7.0679239999999997</v>
      </c>
      <c r="D309">
        <v>4.9800550000000001</v>
      </c>
    </row>
    <row r="310" spans="1:4" x14ac:dyDescent="0.25">
      <c r="A310">
        <v>309</v>
      </c>
      <c r="B310">
        <v>62.9</v>
      </c>
      <c r="C310">
        <v>7.1250730000000004</v>
      </c>
      <c r="D310">
        <v>5.0203220000000002</v>
      </c>
    </row>
    <row r="311" spans="1:4" x14ac:dyDescent="0.25">
      <c r="A311">
        <v>310</v>
      </c>
      <c r="B311">
        <v>63.2</v>
      </c>
      <c r="C311">
        <v>7.0521859999999998</v>
      </c>
      <c r="D311">
        <v>4.968966</v>
      </c>
    </row>
    <row r="312" spans="1:4" x14ac:dyDescent="0.25">
      <c r="A312">
        <v>311</v>
      </c>
      <c r="B312">
        <v>63.6</v>
      </c>
      <c r="C312">
        <v>6.6365990000000004</v>
      </c>
      <c r="D312">
        <v>4.6761429999999997</v>
      </c>
    </row>
    <row r="313" spans="1:4" x14ac:dyDescent="0.25">
      <c r="A313">
        <v>312</v>
      </c>
      <c r="B313">
        <v>63.8</v>
      </c>
      <c r="C313">
        <v>6.8442999999999996</v>
      </c>
      <c r="D313">
        <v>4.8224900000000002</v>
      </c>
    </row>
    <row r="314" spans="1:4" x14ac:dyDescent="0.25">
      <c r="A314">
        <v>313</v>
      </c>
      <c r="B314">
        <v>63.9</v>
      </c>
      <c r="C314">
        <v>6.9032999999999998</v>
      </c>
      <c r="D314">
        <v>4.8640610000000004</v>
      </c>
    </row>
    <row r="315" spans="1:4" x14ac:dyDescent="0.25">
      <c r="A315">
        <v>314</v>
      </c>
      <c r="B315">
        <v>63.9</v>
      </c>
      <c r="C315">
        <v>6.9032999999999998</v>
      </c>
      <c r="D315">
        <v>4.8640610000000004</v>
      </c>
    </row>
    <row r="316" spans="1:4" x14ac:dyDescent="0.25">
      <c r="A316">
        <v>315</v>
      </c>
      <c r="B316">
        <v>64</v>
      </c>
      <c r="C316">
        <v>6.6833130000000001</v>
      </c>
      <c r="D316">
        <v>4.7090579999999997</v>
      </c>
    </row>
    <row r="317" spans="1:4" x14ac:dyDescent="0.25">
      <c r="A317">
        <v>316</v>
      </c>
      <c r="B317">
        <v>64.3</v>
      </c>
      <c r="C317">
        <v>6.447222</v>
      </c>
      <c r="D317">
        <v>4.5427080000000002</v>
      </c>
    </row>
    <row r="318" spans="1:4" x14ac:dyDescent="0.25">
      <c r="A318">
        <v>317</v>
      </c>
      <c r="B318">
        <v>64.5</v>
      </c>
      <c r="C318">
        <v>6.5021360000000001</v>
      </c>
      <c r="D318">
        <v>4.5814009999999996</v>
      </c>
    </row>
    <row r="319" spans="1:4" x14ac:dyDescent="0.25">
      <c r="A319">
        <v>318</v>
      </c>
      <c r="B319">
        <v>65.099999999999994</v>
      </c>
      <c r="C319">
        <v>6.5903970000000003</v>
      </c>
      <c r="D319">
        <v>4.6435899999999997</v>
      </c>
    </row>
    <row r="320" spans="1:4" x14ac:dyDescent="0.25">
      <c r="A320">
        <v>319</v>
      </c>
      <c r="B320">
        <v>65.2</v>
      </c>
      <c r="C320">
        <v>6.4944420000000003</v>
      </c>
      <c r="D320">
        <v>4.5759800000000004</v>
      </c>
    </row>
    <row r="321" spans="1:4" x14ac:dyDescent="0.25">
      <c r="A321">
        <v>320</v>
      </c>
      <c r="B321">
        <v>65.400000000000006</v>
      </c>
      <c r="C321">
        <v>6.6198360000000003</v>
      </c>
      <c r="D321">
        <v>4.6643319999999999</v>
      </c>
    </row>
    <row r="322" spans="1:4" x14ac:dyDescent="0.25">
      <c r="A322">
        <v>321</v>
      </c>
      <c r="B322">
        <v>65.599999999999994</v>
      </c>
      <c r="C322">
        <v>6.6699989999999998</v>
      </c>
      <c r="D322">
        <v>4.6996770000000003</v>
      </c>
    </row>
    <row r="323" spans="1:4" x14ac:dyDescent="0.25">
      <c r="A323">
        <v>322</v>
      </c>
      <c r="B323">
        <v>65.900000000000006</v>
      </c>
      <c r="C323">
        <v>6.7733140000000001</v>
      </c>
      <c r="D323">
        <v>4.7724729999999997</v>
      </c>
    </row>
    <row r="324" spans="1:4" x14ac:dyDescent="0.25">
      <c r="A324">
        <v>323</v>
      </c>
      <c r="B324">
        <v>66.099999999999994</v>
      </c>
      <c r="C324">
        <v>6.7568890000000001</v>
      </c>
      <c r="D324">
        <v>4.7609000000000004</v>
      </c>
    </row>
    <row r="325" spans="1:4" x14ac:dyDescent="0.25">
      <c r="A325">
        <v>324</v>
      </c>
      <c r="B325">
        <v>66.2</v>
      </c>
      <c r="C325">
        <v>6.8117549999999998</v>
      </c>
      <c r="D325">
        <v>4.7995580000000002</v>
      </c>
    </row>
    <row r="326" spans="1:4" x14ac:dyDescent="0.25">
      <c r="A326">
        <v>325</v>
      </c>
      <c r="B326">
        <v>66.2</v>
      </c>
      <c r="C326">
        <v>6.8117549999999998</v>
      </c>
      <c r="D326">
        <v>4.7995580000000002</v>
      </c>
    </row>
    <row r="327" spans="1:4" x14ac:dyDescent="0.25">
      <c r="A327">
        <v>326</v>
      </c>
      <c r="B327">
        <v>66.400000000000006</v>
      </c>
      <c r="C327">
        <v>7.0269320000000004</v>
      </c>
      <c r="D327">
        <v>4.9511719999999997</v>
      </c>
    </row>
    <row r="328" spans="1:4" x14ac:dyDescent="0.25">
      <c r="A328">
        <v>327</v>
      </c>
      <c r="B328">
        <v>66.7</v>
      </c>
      <c r="C328">
        <v>7.2732390000000002</v>
      </c>
      <c r="D328">
        <v>5.1247189999999998</v>
      </c>
    </row>
    <row r="329" spans="1:4" x14ac:dyDescent="0.25">
      <c r="A329">
        <v>328</v>
      </c>
      <c r="B329">
        <v>66.900000000000006</v>
      </c>
      <c r="C329">
        <v>7.2945950000000002</v>
      </c>
      <c r="D329">
        <v>5.139767</v>
      </c>
    </row>
    <row r="330" spans="1:4" x14ac:dyDescent="0.25">
      <c r="A330">
        <v>329</v>
      </c>
      <c r="B330">
        <v>67.099999999999994</v>
      </c>
      <c r="C330">
        <v>7.4004500000000002</v>
      </c>
      <c r="D330">
        <v>5.214353</v>
      </c>
    </row>
    <row r="331" spans="1:4" x14ac:dyDescent="0.25">
      <c r="A331">
        <v>330</v>
      </c>
      <c r="B331">
        <v>67.400000000000006</v>
      </c>
      <c r="C331">
        <v>7.3966960000000004</v>
      </c>
      <c r="D331">
        <v>5.2117069999999996</v>
      </c>
    </row>
    <row r="332" spans="1:4" x14ac:dyDescent="0.25">
      <c r="A332">
        <v>331</v>
      </c>
      <c r="B332">
        <v>67.900000000000006</v>
      </c>
      <c r="C332">
        <v>7.6077450000000004</v>
      </c>
      <c r="D332">
        <v>5.3604120000000002</v>
      </c>
    </row>
    <row r="333" spans="1:4" x14ac:dyDescent="0.25">
      <c r="A333">
        <v>332</v>
      </c>
      <c r="B333">
        <v>68.2</v>
      </c>
      <c r="C333">
        <v>7.6565149999999997</v>
      </c>
      <c r="D333">
        <v>5.3947760000000002</v>
      </c>
    </row>
    <row r="334" spans="1:4" x14ac:dyDescent="0.25">
      <c r="A334">
        <v>333</v>
      </c>
      <c r="B334">
        <v>68.400000000000006</v>
      </c>
      <c r="C334">
        <v>7.6768049999999999</v>
      </c>
      <c r="D334">
        <v>5.4090720000000001</v>
      </c>
    </row>
    <row r="335" spans="1:4" x14ac:dyDescent="0.25">
      <c r="A335">
        <v>334</v>
      </c>
      <c r="B335">
        <v>68.5</v>
      </c>
      <c r="C335">
        <v>7.792446</v>
      </c>
      <c r="D335">
        <v>5.4905530000000002</v>
      </c>
    </row>
    <row r="336" spans="1:4" x14ac:dyDescent="0.25">
      <c r="A336">
        <v>335</v>
      </c>
      <c r="B336">
        <v>68.900000000000006</v>
      </c>
      <c r="C336">
        <v>7.549099</v>
      </c>
      <c r="D336">
        <v>5.3190900000000001</v>
      </c>
    </row>
    <row r="337" spans="1:4" x14ac:dyDescent="0.25">
      <c r="A337">
        <v>336</v>
      </c>
      <c r="B337">
        <v>69.5</v>
      </c>
      <c r="C337">
        <v>7.4572859999999999</v>
      </c>
      <c r="D337">
        <v>5.2543990000000003</v>
      </c>
    </row>
    <row r="338" spans="1:4" x14ac:dyDescent="0.25">
      <c r="A338">
        <v>337</v>
      </c>
      <c r="B338">
        <v>69.599999999999994</v>
      </c>
      <c r="C338">
        <v>7.5159089999999997</v>
      </c>
      <c r="D338">
        <v>5.2957049999999999</v>
      </c>
    </row>
    <row r="339" spans="1:4" x14ac:dyDescent="0.25">
      <c r="A339">
        <v>338</v>
      </c>
      <c r="B339">
        <v>69.7</v>
      </c>
      <c r="C339">
        <v>7.3340909999999999</v>
      </c>
      <c r="D339">
        <v>5.1675959999999996</v>
      </c>
    </row>
    <row r="340" spans="1:4" x14ac:dyDescent="0.25">
      <c r="A340">
        <v>339</v>
      </c>
      <c r="B340">
        <v>70</v>
      </c>
      <c r="C340">
        <v>7.4386380000000001</v>
      </c>
      <c r="D340">
        <v>5.2412599999999996</v>
      </c>
    </row>
    <row r="341" spans="1:4" x14ac:dyDescent="0.25">
      <c r="A341">
        <v>340</v>
      </c>
      <c r="B341">
        <v>70.099999999999994</v>
      </c>
      <c r="C341">
        <v>7.5343660000000003</v>
      </c>
      <c r="D341">
        <v>5.3087090000000003</v>
      </c>
    </row>
    <row r="342" spans="1:4" x14ac:dyDescent="0.25">
      <c r="A342">
        <v>341</v>
      </c>
      <c r="B342">
        <v>70.3</v>
      </c>
      <c r="C342">
        <v>7.5136909999999997</v>
      </c>
      <c r="D342">
        <v>5.2941419999999999</v>
      </c>
    </row>
    <row r="343" spans="1:4" x14ac:dyDescent="0.25">
      <c r="A343">
        <v>342</v>
      </c>
      <c r="B343">
        <v>70.8</v>
      </c>
      <c r="C343">
        <v>7.2999239999999999</v>
      </c>
      <c r="D343">
        <v>5.1435219999999999</v>
      </c>
    </row>
    <row r="344" spans="1:4" x14ac:dyDescent="0.25">
      <c r="A344">
        <v>343</v>
      </c>
      <c r="B344">
        <v>70.900000000000006</v>
      </c>
      <c r="C344">
        <v>7.3098109999999998</v>
      </c>
      <c r="D344">
        <v>5.1504880000000002</v>
      </c>
    </row>
    <row r="345" spans="1:4" x14ac:dyDescent="0.25">
      <c r="A345">
        <v>344</v>
      </c>
      <c r="B345">
        <v>71.099999999999994</v>
      </c>
      <c r="C345">
        <v>7.4453560000000003</v>
      </c>
      <c r="D345">
        <v>5.2459939999999996</v>
      </c>
    </row>
    <row r="346" spans="1:4" x14ac:dyDescent="0.25">
      <c r="A346">
        <v>345</v>
      </c>
      <c r="B346">
        <v>71.099999999999994</v>
      </c>
      <c r="C346">
        <v>7.4453560000000003</v>
      </c>
      <c r="D346">
        <v>5.2459939999999996</v>
      </c>
    </row>
    <row r="347" spans="1:4" x14ac:dyDescent="0.25">
      <c r="A347">
        <v>346</v>
      </c>
      <c r="B347">
        <v>71.599999999999994</v>
      </c>
      <c r="C347">
        <v>7.4565409999999996</v>
      </c>
      <c r="D347">
        <v>5.2538739999999997</v>
      </c>
    </row>
    <row r="348" spans="1:4" x14ac:dyDescent="0.25">
      <c r="A348">
        <v>347</v>
      </c>
      <c r="B348">
        <v>71.7</v>
      </c>
      <c r="C348">
        <v>7.4543049999999997</v>
      </c>
      <c r="D348">
        <v>5.2522989999999998</v>
      </c>
    </row>
    <row r="349" spans="1:4" x14ac:dyDescent="0.25">
      <c r="A349">
        <v>348</v>
      </c>
      <c r="B349">
        <v>71.900000000000006</v>
      </c>
      <c r="C349">
        <v>7.4602649999999997</v>
      </c>
      <c r="D349">
        <v>5.2564979999999997</v>
      </c>
    </row>
    <row r="350" spans="1:4" x14ac:dyDescent="0.25">
      <c r="A350">
        <v>349</v>
      </c>
      <c r="B350">
        <v>72.2</v>
      </c>
      <c r="C350">
        <v>7.5689419999999998</v>
      </c>
      <c r="D350">
        <v>5.3330719999999996</v>
      </c>
    </row>
    <row r="351" spans="1:4" x14ac:dyDescent="0.25">
      <c r="A351">
        <v>350</v>
      </c>
      <c r="B351">
        <v>72.5</v>
      </c>
      <c r="C351">
        <v>7.2303369999999996</v>
      </c>
      <c r="D351">
        <v>5.0944909999999997</v>
      </c>
    </row>
    <row r="352" spans="1:4" x14ac:dyDescent="0.25">
      <c r="A352">
        <v>351</v>
      </c>
      <c r="B352">
        <v>72.900000000000006</v>
      </c>
      <c r="C352">
        <v>7.6368989999999997</v>
      </c>
      <c r="D352">
        <v>5.380954</v>
      </c>
    </row>
    <row r="353" spans="1:4" x14ac:dyDescent="0.25">
      <c r="A353">
        <v>352</v>
      </c>
      <c r="B353">
        <v>73.2</v>
      </c>
      <c r="C353">
        <v>7.6710130000000003</v>
      </c>
      <c r="D353">
        <v>5.4049909999999999</v>
      </c>
    </row>
    <row r="354" spans="1:4" x14ac:dyDescent="0.25">
      <c r="A354">
        <v>353</v>
      </c>
      <c r="B354">
        <v>73.400000000000006</v>
      </c>
      <c r="C354">
        <v>7.662318</v>
      </c>
      <c r="D354">
        <v>5.3988639999999997</v>
      </c>
    </row>
    <row r="355" spans="1:4" x14ac:dyDescent="0.25">
      <c r="A355">
        <v>354</v>
      </c>
      <c r="B355">
        <v>73.400000000000006</v>
      </c>
      <c r="C355">
        <v>7.662318</v>
      </c>
      <c r="D355">
        <v>5.3988639999999997</v>
      </c>
    </row>
    <row r="356" spans="1:4" x14ac:dyDescent="0.25">
      <c r="A356">
        <v>355</v>
      </c>
      <c r="B356">
        <v>73.7</v>
      </c>
      <c r="C356">
        <v>7.6890980000000004</v>
      </c>
      <c r="D356">
        <v>5.4177330000000001</v>
      </c>
    </row>
    <row r="357" spans="1:4" x14ac:dyDescent="0.25">
      <c r="A357">
        <v>356</v>
      </c>
      <c r="B357">
        <v>74.2</v>
      </c>
      <c r="C357">
        <v>7.6274360000000003</v>
      </c>
      <c r="D357">
        <v>5.3742869999999998</v>
      </c>
    </row>
    <row r="358" spans="1:4" x14ac:dyDescent="0.25">
      <c r="A358">
        <v>357</v>
      </c>
      <c r="B358">
        <v>74.5</v>
      </c>
      <c r="C358">
        <v>7.4274269999999998</v>
      </c>
      <c r="D358">
        <v>5.2333600000000002</v>
      </c>
    </row>
    <row r="359" spans="1:4" x14ac:dyDescent="0.25">
      <c r="A359">
        <v>358</v>
      </c>
      <c r="B359">
        <v>74.7</v>
      </c>
      <c r="C359">
        <v>7.3944419999999997</v>
      </c>
      <c r="D359">
        <v>5.2101189999999997</v>
      </c>
    </row>
    <row r="360" spans="1:4" x14ac:dyDescent="0.25">
      <c r="A360">
        <v>359</v>
      </c>
      <c r="B360">
        <v>74.8</v>
      </c>
      <c r="C360">
        <v>7.3454449999999998</v>
      </c>
      <c r="D360">
        <v>5.1755959999999996</v>
      </c>
    </row>
    <row r="361" spans="1:4" x14ac:dyDescent="0.25">
      <c r="A361">
        <v>360</v>
      </c>
      <c r="B361">
        <v>75.2</v>
      </c>
      <c r="C361">
        <v>7.7430969999999997</v>
      </c>
      <c r="D361">
        <v>5.455781</v>
      </c>
    </row>
    <row r="362" spans="1:4" x14ac:dyDescent="0.25">
      <c r="A362">
        <v>361</v>
      </c>
      <c r="B362">
        <v>75.2</v>
      </c>
      <c r="C362">
        <v>7.7430969999999997</v>
      </c>
      <c r="D362">
        <v>5.455781</v>
      </c>
    </row>
    <row r="363" spans="1:4" x14ac:dyDescent="0.25">
      <c r="A363">
        <v>362</v>
      </c>
      <c r="B363">
        <v>75.400000000000006</v>
      </c>
      <c r="C363">
        <v>7.8909229999999999</v>
      </c>
      <c r="D363">
        <v>5.559939</v>
      </c>
    </row>
    <row r="364" spans="1:4" x14ac:dyDescent="0.25">
      <c r="A364">
        <v>363</v>
      </c>
      <c r="B364">
        <v>75.599999999999994</v>
      </c>
      <c r="C364">
        <v>8.0581219999999991</v>
      </c>
      <c r="D364">
        <v>5.6777480000000002</v>
      </c>
    </row>
    <row r="365" spans="1:4" x14ac:dyDescent="0.25">
      <c r="A365">
        <v>364</v>
      </c>
      <c r="B365">
        <v>75.8</v>
      </c>
      <c r="C365">
        <v>7.7430969999999997</v>
      </c>
      <c r="D365">
        <v>5.455781</v>
      </c>
    </row>
    <row r="366" spans="1:4" x14ac:dyDescent="0.25">
      <c r="A366">
        <v>365</v>
      </c>
      <c r="B366">
        <v>76.099999999999994</v>
      </c>
      <c r="C366">
        <v>7.6223359999999998</v>
      </c>
      <c r="D366">
        <v>5.3706930000000002</v>
      </c>
    </row>
    <row r="367" spans="1:4" x14ac:dyDescent="0.25">
      <c r="A367">
        <v>366</v>
      </c>
      <c r="B367">
        <v>76.2</v>
      </c>
      <c r="C367">
        <v>7.5689419999999998</v>
      </c>
      <c r="D367">
        <v>5.3330719999999996</v>
      </c>
    </row>
    <row r="368" spans="1:4" x14ac:dyDescent="0.25">
      <c r="A368">
        <v>367</v>
      </c>
      <c r="B368">
        <v>76.400000000000006</v>
      </c>
      <c r="C368">
        <v>7.4416250000000002</v>
      </c>
      <c r="D368">
        <v>5.2433639999999997</v>
      </c>
    </row>
    <row r="369" spans="1:4" x14ac:dyDescent="0.25">
      <c r="A369">
        <v>368</v>
      </c>
      <c r="B369">
        <v>77</v>
      </c>
      <c r="C369">
        <v>7.4981479999999996</v>
      </c>
      <c r="D369">
        <v>5.2831900000000003</v>
      </c>
    </row>
    <row r="370" spans="1:4" x14ac:dyDescent="0.25">
      <c r="A370">
        <v>369</v>
      </c>
      <c r="B370">
        <v>77.400000000000006</v>
      </c>
      <c r="C370">
        <v>7.6478029999999997</v>
      </c>
      <c r="D370">
        <v>5.3886370000000001</v>
      </c>
    </row>
    <row r="371" spans="1:4" x14ac:dyDescent="0.25">
      <c r="A371">
        <v>370</v>
      </c>
      <c r="B371">
        <v>77.599999999999994</v>
      </c>
      <c r="C371">
        <v>7.7056979999999999</v>
      </c>
      <c r="D371">
        <v>5.42943</v>
      </c>
    </row>
    <row r="372" spans="1:4" x14ac:dyDescent="0.25">
      <c r="A372">
        <v>371</v>
      </c>
      <c r="B372">
        <v>77.900000000000006</v>
      </c>
      <c r="C372">
        <v>7.385421</v>
      </c>
      <c r="D372">
        <v>5.2037630000000004</v>
      </c>
    </row>
    <row r="373" spans="1:4" x14ac:dyDescent="0.25">
      <c r="A373">
        <v>372</v>
      </c>
      <c r="B373">
        <v>78.3</v>
      </c>
      <c r="C373">
        <v>7.3340909999999999</v>
      </c>
      <c r="D373">
        <v>5.1675959999999996</v>
      </c>
    </row>
    <row r="374" spans="1:4" x14ac:dyDescent="0.25">
      <c r="A374">
        <v>373</v>
      </c>
      <c r="B374">
        <v>78.8</v>
      </c>
      <c r="C374">
        <v>7.4654759999999998</v>
      </c>
      <c r="D374">
        <v>5.2601699999999996</v>
      </c>
    </row>
    <row r="375" spans="1:4" x14ac:dyDescent="0.25">
      <c r="A375">
        <v>374</v>
      </c>
      <c r="B375">
        <v>79</v>
      </c>
      <c r="C375">
        <v>7.6303489999999998</v>
      </c>
      <c r="D375">
        <v>5.3763389999999998</v>
      </c>
    </row>
    <row r="376" spans="1:4" x14ac:dyDescent="0.25">
      <c r="A376">
        <v>375</v>
      </c>
      <c r="B376">
        <v>79.5</v>
      </c>
      <c r="C376">
        <v>7.9895769999999997</v>
      </c>
      <c r="D376">
        <v>5.6294510000000004</v>
      </c>
    </row>
    <row r="377" spans="1:4" x14ac:dyDescent="0.25">
      <c r="A377">
        <v>376</v>
      </c>
      <c r="B377">
        <v>79.5</v>
      </c>
      <c r="C377">
        <v>7.9895769999999997</v>
      </c>
      <c r="D377">
        <v>5.6294510000000004</v>
      </c>
    </row>
    <row r="378" spans="1:4" x14ac:dyDescent="0.25">
      <c r="A378">
        <v>377</v>
      </c>
      <c r="B378">
        <v>80</v>
      </c>
      <c r="C378">
        <v>8.1921370000000007</v>
      </c>
      <c r="D378">
        <v>5.7721749999999998</v>
      </c>
    </row>
    <row r="379" spans="1:4" x14ac:dyDescent="0.25">
      <c r="A379">
        <v>378</v>
      </c>
      <c r="B379">
        <v>80.400000000000006</v>
      </c>
      <c r="C379">
        <v>8.315982</v>
      </c>
      <c r="D379">
        <v>5.8594359999999996</v>
      </c>
    </row>
    <row r="380" spans="1:4" x14ac:dyDescent="0.25">
      <c r="A380">
        <v>379</v>
      </c>
      <c r="B380">
        <v>80.5</v>
      </c>
      <c r="C380">
        <v>8.4491949999999996</v>
      </c>
      <c r="D380">
        <v>5.9532970000000001</v>
      </c>
    </row>
    <row r="381" spans="1:4" x14ac:dyDescent="0.25">
      <c r="A381">
        <v>380</v>
      </c>
      <c r="B381">
        <v>80.599999999999994</v>
      </c>
      <c r="C381">
        <v>8.3825210000000006</v>
      </c>
      <c r="D381">
        <v>5.9063189999999999</v>
      </c>
    </row>
    <row r="382" spans="1:4" x14ac:dyDescent="0.25">
      <c r="A382">
        <v>381</v>
      </c>
      <c r="B382">
        <v>80.900000000000006</v>
      </c>
      <c r="C382">
        <v>8.3990740000000006</v>
      </c>
      <c r="D382">
        <v>5.9179820000000003</v>
      </c>
    </row>
    <row r="383" spans="1:4" x14ac:dyDescent="0.25">
      <c r="A383">
        <v>382</v>
      </c>
      <c r="B383">
        <v>80.900000000000006</v>
      </c>
      <c r="C383">
        <v>8.3990740000000006</v>
      </c>
      <c r="D383">
        <v>5.9179820000000003</v>
      </c>
    </row>
    <row r="384" spans="1:4" x14ac:dyDescent="0.25">
      <c r="A384">
        <v>383</v>
      </c>
      <c r="B384">
        <v>81.2</v>
      </c>
      <c r="C384">
        <v>8.5997420000000009</v>
      </c>
      <c r="D384">
        <v>6.0593729999999999</v>
      </c>
    </row>
    <row r="385" spans="1:4" x14ac:dyDescent="0.25">
      <c r="A385">
        <v>384</v>
      </c>
      <c r="B385">
        <v>81.3</v>
      </c>
      <c r="C385">
        <v>8.5120830000000005</v>
      </c>
      <c r="D385">
        <v>5.9976079999999996</v>
      </c>
    </row>
    <row r="386" spans="1:4" x14ac:dyDescent="0.25">
      <c r="A386">
        <v>385</v>
      </c>
      <c r="B386">
        <v>81.400000000000006</v>
      </c>
      <c r="C386">
        <v>8.5140410000000006</v>
      </c>
      <c r="D386">
        <v>5.9989879999999998</v>
      </c>
    </row>
    <row r="387" spans="1:4" x14ac:dyDescent="0.25">
      <c r="A387">
        <v>386</v>
      </c>
      <c r="B387">
        <v>81.5</v>
      </c>
      <c r="C387">
        <v>8.2764729999999993</v>
      </c>
      <c r="D387">
        <v>5.8315970000000004</v>
      </c>
    </row>
    <row r="388" spans="1:4" x14ac:dyDescent="0.25">
      <c r="A388">
        <v>387</v>
      </c>
      <c r="B388">
        <v>81.599999999999994</v>
      </c>
      <c r="C388">
        <v>8.0443219999999993</v>
      </c>
      <c r="D388">
        <v>5.668024</v>
      </c>
    </row>
    <row r="389" spans="1:4" x14ac:dyDescent="0.25">
      <c r="A389">
        <v>388</v>
      </c>
      <c r="B389">
        <v>82</v>
      </c>
      <c r="C389">
        <v>7.8031329999999999</v>
      </c>
      <c r="D389">
        <v>5.4980830000000003</v>
      </c>
    </row>
    <row r="390" spans="1:4" x14ac:dyDescent="0.25">
      <c r="A390">
        <v>389</v>
      </c>
      <c r="B390">
        <v>82.1</v>
      </c>
      <c r="C390">
        <v>7.738073</v>
      </c>
      <c r="D390">
        <v>5.452242</v>
      </c>
    </row>
    <row r="391" spans="1:4" x14ac:dyDescent="0.25">
      <c r="A391">
        <v>390</v>
      </c>
      <c r="B391">
        <v>82.2</v>
      </c>
      <c r="C391">
        <v>7.8002849999999997</v>
      </c>
      <c r="D391">
        <v>5.4960760000000004</v>
      </c>
    </row>
    <row r="392" spans="1:4" x14ac:dyDescent="0.25">
      <c r="A392">
        <v>391</v>
      </c>
      <c r="B392">
        <v>82.3</v>
      </c>
      <c r="C392">
        <v>7.9028830000000001</v>
      </c>
      <c r="D392">
        <v>5.5683660000000001</v>
      </c>
    </row>
    <row r="393" spans="1:4" x14ac:dyDescent="0.25">
      <c r="A393">
        <v>392</v>
      </c>
      <c r="B393">
        <v>82.6</v>
      </c>
      <c r="C393">
        <v>8.1404340000000008</v>
      </c>
      <c r="D393">
        <v>5.7357449999999996</v>
      </c>
    </row>
    <row r="394" spans="1:4" x14ac:dyDescent="0.25">
      <c r="A394">
        <v>393</v>
      </c>
      <c r="B394">
        <v>82.8</v>
      </c>
      <c r="C394">
        <v>8.0526049999999998</v>
      </c>
      <c r="D394">
        <v>5.6738600000000003</v>
      </c>
    </row>
    <row r="395" spans="1:4" x14ac:dyDescent="0.25">
      <c r="A395">
        <v>394</v>
      </c>
      <c r="B395">
        <v>83</v>
      </c>
      <c r="C395">
        <v>8.2327259999999995</v>
      </c>
      <c r="D395">
        <v>5.8007739999999997</v>
      </c>
    </row>
    <row r="396" spans="1:4" x14ac:dyDescent="0.25">
      <c r="A396">
        <v>395</v>
      </c>
      <c r="B396">
        <v>83.3</v>
      </c>
      <c r="C396">
        <v>8.4070079999999994</v>
      </c>
      <c r="D396">
        <v>5.9235720000000001</v>
      </c>
    </row>
    <row r="397" spans="1:4" x14ac:dyDescent="0.25">
      <c r="A397">
        <v>396</v>
      </c>
      <c r="B397">
        <v>83.7</v>
      </c>
      <c r="C397">
        <v>8.3006019999999996</v>
      </c>
      <c r="D397">
        <v>5.8485990000000001</v>
      </c>
    </row>
    <row r="398" spans="1:4" x14ac:dyDescent="0.25">
      <c r="A398">
        <v>397</v>
      </c>
      <c r="B398">
        <v>83.8</v>
      </c>
      <c r="C398">
        <v>8.3904709999999998</v>
      </c>
      <c r="D398">
        <v>5.9119200000000003</v>
      </c>
    </row>
    <row r="399" spans="1:4" x14ac:dyDescent="0.25">
      <c r="A399">
        <v>398</v>
      </c>
      <c r="B399">
        <v>84</v>
      </c>
      <c r="C399">
        <v>8.2731159999999999</v>
      </c>
      <c r="D399">
        <v>5.8292320000000002</v>
      </c>
    </row>
    <row r="400" spans="1:4" x14ac:dyDescent="0.25">
      <c r="A400">
        <v>399</v>
      </c>
      <c r="B400">
        <v>84.2</v>
      </c>
      <c r="C400">
        <v>8.4826619999999995</v>
      </c>
      <c r="D400">
        <v>5.9768780000000001</v>
      </c>
    </row>
    <row r="401" spans="1:4" x14ac:dyDescent="0.25">
      <c r="A401">
        <v>400</v>
      </c>
      <c r="B401">
        <v>84.6</v>
      </c>
      <c r="C401">
        <v>8.6692300000000007</v>
      </c>
      <c r="D401">
        <v>6.1083340000000002</v>
      </c>
    </row>
    <row r="402" spans="1:4" x14ac:dyDescent="0.25">
      <c r="A402">
        <v>401</v>
      </c>
      <c r="B402">
        <v>84.6</v>
      </c>
      <c r="C402">
        <v>8.6692300000000007</v>
      </c>
      <c r="D402">
        <v>6.1083340000000002</v>
      </c>
    </row>
    <row r="403" spans="1:4" x14ac:dyDescent="0.25">
      <c r="A403">
        <v>402</v>
      </c>
      <c r="B403">
        <v>85</v>
      </c>
      <c r="C403">
        <v>8.6409880000000001</v>
      </c>
      <c r="D403">
        <v>6.0884340000000003</v>
      </c>
    </row>
    <row r="404" spans="1:4" x14ac:dyDescent="0.25">
      <c r="A404">
        <v>403</v>
      </c>
      <c r="B404">
        <v>85.2</v>
      </c>
      <c r="C404">
        <v>8.5868120000000001</v>
      </c>
      <c r="D404">
        <v>6.050262</v>
      </c>
    </row>
    <row r="405" spans="1:4" x14ac:dyDescent="0.25">
      <c r="A405">
        <v>404</v>
      </c>
      <c r="B405">
        <v>85.5</v>
      </c>
      <c r="C405">
        <v>8.8725539999999992</v>
      </c>
      <c r="D405">
        <v>6.2515960000000002</v>
      </c>
    </row>
    <row r="406" spans="1:4" x14ac:dyDescent="0.25">
      <c r="A406">
        <v>405</v>
      </c>
      <c r="B406">
        <v>85.8</v>
      </c>
      <c r="C406">
        <v>8.8669170000000008</v>
      </c>
      <c r="D406">
        <v>6.2476240000000001</v>
      </c>
    </row>
    <row r="407" spans="1:4" x14ac:dyDescent="0.25">
      <c r="A407">
        <v>406</v>
      </c>
      <c r="B407">
        <v>85.8</v>
      </c>
      <c r="C407">
        <v>8.8669170000000008</v>
      </c>
      <c r="D407">
        <v>6.2476240000000001</v>
      </c>
    </row>
    <row r="408" spans="1:4" x14ac:dyDescent="0.25">
      <c r="A408">
        <v>407</v>
      </c>
      <c r="B408">
        <v>86</v>
      </c>
      <c r="C408">
        <v>8.6409880000000001</v>
      </c>
      <c r="D408">
        <v>6.0884340000000003</v>
      </c>
    </row>
    <row r="409" spans="1:4" x14ac:dyDescent="0.25">
      <c r="A409">
        <v>408</v>
      </c>
      <c r="B409">
        <v>86.2</v>
      </c>
      <c r="C409">
        <v>8.8669170000000008</v>
      </c>
      <c r="D409">
        <v>6.2476240000000001</v>
      </c>
    </row>
    <row r="410" spans="1:4" x14ac:dyDescent="0.25">
      <c r="A410">
        <v>409</v>
      </c>
      <c r="B410">
        <v>86.2</v>
      </c>
      <c r="C410">
        <v>8.8669170000000008</v>
      </c>
      <c r="D410">
        <v>6.2476240000000001</v>
      </c>
    </row>
    <row r="411" spans="1:4" x14ac:dyDescent="0.25">
      <c r="A411">
        <v>410</v>
      </c>
      <c r="B411">
        <v>86.2</v>
      </c>
      <c r="C411">
        <v>8.8669170000000008</v>
      </c>
      <c r="D411">
        <v>6.2476240000000001</v>
      </c>
    </row>
    <row r="412" spans="1:4" x14ac:dyDescent="0.25">
      <c r="A412">
        <v>411</v>
      </c>
      <c r="B412">
        <v>86.7</v>
      </c>
      <c r="C412">
        <v>9.3100900000000006</v>
      </c>
      <c r="D412">
        <v>6.5598840000000003</v>
      </c>
    </row>
    <row r="413" spans="1:4" x14ac:dyDescent="0.25">
      <c r="A413">
        <v>412</v>
      </c>
      <c r="B413">
        <v>87.2</v>
      </c>
      <c r="C413">
        <v>9.3190369999999998</v>
      </c>
      <c r="D413">
        <v>6.5661870000000002</v>
      </c>
    </row>
    <row r="414" spans="1:4" x14ac:dyDescent="0.25">
      <c r="A414">
        <v>413</v>
      </c>
      <c r="B414">
        <v>87.5</v>
      </c>
      <c r="C414">
        <v>9.3124769999999994</v>
      </c>
      <c r="D414">
        <v>6.5615649999999999</v>
      </c>
    </row>
    <row r="415" spans="1:4" x14ac:dyDescent="0.25">
      <c r="A415">
        <v>414</v>
      </c>
      <c r="B415">
        <v>87.5</v>
      </c>
      <c r="C415">
        <v>9.3124769999999994</v>
      </c>
      <c r="D415">
        <v>6.5615649999999999</v>
      </c>
    </row>
    <row r="416" spans="1:4" x14ac:dyDescent="0.25">
      <c r="A416">
        <v>415</v>
      </c>
      <c r="B416">
        <v>87.8</v>
      </c>
      <c r="C416">
        <v>9.6815979999999993</v>
      </c>
      <c r="D416">
        <v>6.8216479999999997</v>
      </c>
    </row>
    <row r="417" spans="1:4" x14ac:dyDescent="0.25">
      <c r="A417">
        <v>416</v>
      </c>
      <c r="B417">
        <v>87.9</v>
      </c>
      <c r="C417">
        <v>9.4569200000000002</v>
      </c>
      <c r="D417">
        <v>6.6633399999999998</v>
      </c>
    </row>
    <row r="418" spans="1:4" x14ac:dyDescent="0.25">
      <c r="A418">
        <v>417</v>
      </c>
      <c r="B418">
        <v>88.3</v>
      </c>
      <c r="C418">
        <v>9.0559989999999999</v>
      </c>
      <c r="D418">
        <v>6.3808509999999998</v>
      </c>
    </row>
    <row r="419" spans="1:4" x14ac:dyDescent="0.25">
      <c r="A419">
        <v>418</v>
      </c>
      <c r="B419">
        <v>88.5</v>
      </c>
      <c r="C419">
        <v>9.0584520000000008</v>
      </c>
      <c r="D419">
        <v>6.3825799999999999</v>
      </c>
    </row>
    <row r="420" spans="1:4" x14ac:dyDescent="0.25">
      <c r="A420">
        <v>419</v>
      </c>
      <c r="B420">
        <v>88.8</v>
      </c>
      <c r="C420">
        <v>8.9789879999999993</v>
      </c>
      <c r="D420">
        <v>6.3265890000000002</v>
      </c>
    </row>
    <row r="421" spans="1:4" x14ac:dyDescent="0.25">
      <c r="A421">
        <v>420</v>
      </c>
      <c r="B421">
        <v>89.2</v>
      </c>
      <c r="C421">
        <v>8.5608930000000001</v>
      </c>
      <c r="D421">
        <v>6.032</v>
      </c>
    </row>
    <row r="422" spans="1:4" x14ac:dyDescent="0.25">
      <c r="A422">
        <v>421</v>
      </c>
      <c r="B422">
        <v>89.5</v>
      </c>
      <c r="C422">
        <v>8.5796919999999997</v>
      </c>
      <c r="D422">
        <v>6.0452450000000004</v>
      </c>
    </row>
    <row r="423" spans="1:4" x14ac:dyDescent="0.25">
      <c r="A423">
        <v>422</v>
      </c>
      <c r="B423">
        <v>89.9</v>
      </c>
      <c r="C423">
        <v>8.0615690000000004</v>
      </c>
      <c r="D423">
        <v>5.6801760000000003</v>
      </c>
    </row>
    <row r="424" spans="1:4" x14ac:dyDescent="0.25">
      <c r="A424">
        <v>423</v>
      </c>
      <c r="B424">
        <v>90.1</v>
      </c>
      <c r="C424">
        <v>8.171087</v>
      </c>
      <c r="D424">
        <v>5.7573429999999997</v>
      </c>
    </row>
    <row r="425" spans="1:4" x14ac:dyDescent="0.25">
      <c r="A425">
        <v>424</v>
      </c>
      <c r="B425">
        <v>90.3</v>
      </c>
      <c r="C425">
        <v>8.1383860000000006</v>
      </c>
      <c r="D425">
        <v>5.7343019999999996</v>
      </c>
    </row>
    <row r="426" spans="1:4" x14ac:dyDescent="0.25">
      <c r="A426">
        <v>425</v>
      </c>
      <c r="B426">
        <v>90.5</v>
      </c>
      <c r="C426">
        <v>7.8492749999999996</v>
      </c>
      <c r="D426">
        <v>5.5305939999999998</v>
      </c>
    </row>
    <row r="427" spans="1:4" x14ac:dyDescent="0.25">
      <c r="A427">
        <v>426</v>
      </c>
      <c r="B427">
        <v>90.5</v>
      </c>
      <c r="C427">
        <v>7.8492749999999996</v>
      </c>
      <c r="D427">
        <v>5.5305939999999998</v>
      </c>
    </row>
    <row r="428" spans="1:4" x14ac:dyDescent="0.25">
      <c r="A428">
        <v>427</v>
      </c>
      <c r="B428">
        <v>90.8</v>
      </c>
      <c r="C428">
        <v>7.941452</v>
      </c>
      <c r="D428">
        <v>5.595542</v>
      </c>
    </row>
    <row r="429" spans="1:4" x14ac:dyDescent="0.25">
      <c r="A429">
        <v>428</v>
      </c>
      <c r="B429">
        <v>91.1</v>
      </c>
      <c r="C429">
        <v>7.8095379999999999</v>
      </c>
      <c r="D429">
        <v>5.5025959999999996</v>
      </c>
    </row>
    <row r="430" spans="1:4" x14ac:dyDescent="0.25">
      <c r="A430">
        <v>429</v>
      </c>
      <c r="B430">
        <v>91.3</v>
      </c>
      <c r="C430">
        <v>7.6165029999999998</v>
      </c>
      <c r="D430">
        <v>5.3665830000000003</v>
      </c>
    </row>
    <row r="431" spans="1:4" x14ac:dyDescent="0.25">
      <c r="A431">
        <v>430</v>
      </c>
      <c r="B431">
        <v>91.8</v>
      </c>
      <c r="C431">
        <v>7.7143449999999998</v>
      </c>
      <c r="D431">
        <v>5.4355219999999997</v>
      </c>
    </row>
    <row r="432" spans="1:4" x14ac:dyDescent="0.25">
      <c r="A432">
        <v>431</v>
      </c>
      <c r="B432">
        <v>91.9</v>
      </c>
      <c r="C432">
        <v>7.8521049999999999</v>
      </c>
      <c r="D432">
        <v>5.5325879999999996</v>
      </c>
    </row>
    <row r="433" spans="1:4" x14ac:dyDescent="0.25">
      <c r="A433">
        <v>432</v>
      </c>
      <c r="B433">
        <v>92</v>
      </c>
      <c r="C433">
        <v>7.6448970000000003</v>
      </c>
      <c r="D433">
        <v>5.3865889999999998</v>
      </c>
    </row>
    <row r="434" spans="1:4" x14ac:dyDescent="0.25">
      <c r="A434">
        <v>433</v>
      </c>
      <c r="B434">
        <v>92.6</v>
      </c>
      <c r="C434">
        <v>7.8909229999999999</v>
      </c>
      <c r="D434">
        <v>5.559939</v>
      </c>
    </row>
    <row r="435" spans="1:4" x14ac:dyDescent="0.25">
      <c r="A435">
        <v>434</v>
      </c>
      <c r="B435">
        <v>92.8</v>
      </c>
      <c r="C435">
        <v>7.8145160000000002</v>
      </c>
      <c r="D435">
        <v>5.5061030000000004</v>
      </c>
    </row>
    <row r="436" spans="1:4" x14ac:dyDescent="0.25">
      <c r="A436">
        <v>435</v>
      </c>
      <c r="B436">
        <v>92.8</v>
      </c>
      <c r="C436">
        <v>7.8145160000000002</v>
      </c>
      <c r="D436">
        <v>5.5061030000000004</v>
      </c>
    </row>
    <row r="437" spans="1:4" x14ac:dyDescent="0.25">
      <c r="A437">
        <v>436</v>
      </c>
      <c r="B437">
        <v>92.9</v>
      </c>
      <c r="C437">
        <v>7.6077450000000004</v>
      </c>
      <c r="D437">
        <v>5.3604120000000002</v>
      </c>
    </row>
    <row r="438" spans="1:4" x14ac:dyDescent="0.25">
      <c r="A438">
        <v>437</v>
      </c>
      <c r="B438">
        <v>93.2</v>
      </c>
      <c r="C438">
        <v>7.6565149999999997</v>
      </c>
      <c r="D438">
        <v>5.3947760000000002</v>
      </c>
    </row>
    <row r="439" spans="1:4" x14ac:dyDescent="0.25">
      <c r="A439">
        <v>438</v>
      </c>
      <c r="B439">
        <v>93.3</v>
      </c>
      <c r="C439">
        <v>7.8322690000000001</v>
      </c>
      <c r="D439">
        <v>5.5186120000000001</v>
      </c>
    </row>
    <row r="440" spans="1:4" x14ac:dyDescent="0.25">
      <c r="A440">
        <v>439</v>
      </c>
      <c r="B440">
        <v>93.6</v>
      </c>
      <c r="C440">
        <v>7.6478029999999997</v>
      </c>
      <c r="D440">
        <v>5.3886370000000001</v>
      </c>
    </row>
    <row r="441" spans="1:4" x14ac:dyDescent="0.25">
      <c r="A441">
        <v>440</v>
      </c>
      <c r="B441">
        <v>94</v>
      </c>
      <c r="C441">
        <v>7.6739100000000002</v>
      </c>
      <c r="D441">
        <v>5.4070320000000001</v>
      </c>
    </row>
    <row r="442" spans="1:4" x14ac:dyDescent="0.25">
      <c r="A442">
        <v>441</v>
      </c>
      <c r="B442">
        <v>94.2</v>
      </c>
      <c r="C442">
        <v>7.6854839999999998</v>
      </c>
      <c r="D442">
        <v>5.4151870000000004</v>
      </c>
    </row>
    <row r="443" spans="1:4" x14ac:dyDescent="0.25">
      <c r="A443">
        <v>442</v>
      </c>
      <c r="B443">
        <v>94.6</v>
      </c>
      <c r="C443">
        <v>8.0304970000000004</v>
      </c>
      <c r="D443">
        <v>5.658283</v>
      </c>
    </row>
    <row r="444" spans="1:4" x14ac:dyDescent="0.25">
      <c r="A444">
        <v>443</v>
      </c>
      <c r="B444">
        <v>94.7</v>
      </c>
      <c r="C444">
        <v>8.0835910000000002</v>
      </c>
      <c r="D444">
        <v>5.6956930000000003</v>
      </c>
    </row>
    <row r="445" spans="1:4" x14ac:dyDescent="0.25">
      <c r="A445">
        <v>444</v>
      </c>
      <c r="B445">
        <v>94.7</v>
      </c>
      <c r="C445">
        <v>8.0835910000000002</v>
      </c>
      <c r="D445">
        <v>5.6956930000000003</v>
      </c>
    </row>
    <row r="446" spans="1:4" x14ac:dyDescent="0.25">
      <c r="A446">
        <v>445</v>
      </c>
      <c r="B446">
        <v>95</v>
      </c>
      <c r="C446">
        <v>8.0691459999999999</v>
      </c>
      <c r="D446">
        <v>5.6855149999999997</v>
      </c>
    </row>
    <row r="447" spans="1:4" x14ac:dyDescent="0.25">
      <c r="A447">
        <v>446</v>
      </c>
      <c r="B447">
        <v>95.4</v>
      </c>
      <c r="C447">
        <v>7.7631610000000002</v>
      </c>
      <c r="D447">
        <v>5.4699179999999998</v>
      </c>
    </row>
    <row r="448" spans="1:4" x14ac:dyDescent="0.25">
      <c r="A448">
        <v>447</v>
      </c>
      <c r="B448">
        <v>95.6</v>
      </c>
      <c r="C448">
        <v>7.5601289999999999</v>
      </c>
      <c r="D448">
        <v>5.3268620000000002</v>
      </c>
    </row>
    <row r="449" spans="1:4" x14ac:dyDescent="0.25">
      <c r="A449">
        <v>448</v>
      </c>
      <c r="B449">
        <v>95.7</v>
      </c>
      <c r="C449">
        <v>7.5872700000000002</v>
      </c>
      <c r="D449">
        <v>5.3459859999999999</v>
      </c>
    </row>
    <row r="450" spans="1:4" x14ac:dyDescent="0.25">
      <c r="A450">
        <v>449</v>
      </c>
      <c r="B450">
        <v>95.9</v>
      </c>
      <c r="C450">
        <v>7.5196040000000002</v>
      </c>
      <c r="D450">
        <v>5.2983079999999996</v>
      </c>
    </row>
    <row r="451" spans="1:4" x14ac:dyDescent="0.25">
      <c r="A451">
        <v>450</v>
      </c>
      <c r="B451">
        <v>95.9</v>
      </c>
      <c r="C451">
        <v>7.5196040000000002</v>
      </c>
      <c r="D451">
        <v>5.2983079999999996</v>
      </c>
    </row>
    <row r="452" spans="1:4" x14ac:dyDescent="0.25">
      <c r="A452">
        <v>451</v>
      </c>
      <c r="B452">
        <v>96.4</v>
      </c>
      <c r="C452">
        <v>7.3212020000000004</v>
      </c>
      <c r="D452">
        <v>5.1585140000000003</v>
      </c>
    </row>
    <row r="453" spans="1:4" x14ac:dyDescent="0.25">
      <c r="A453">
        <v>452</v>
      </c>
      <c r="B453">
        <v>96.8</v>
      </c>
      <c r="C453">
        <v>7.0047600000000001</v>
      </c>
      <c r="D453">
        <v>4.9355500000000001</v>
      </c>
    </row>
    <row r="454" spans="1:4" x14ac:dyDescent="0.25">
      <c r="A454">
        <v>453</v>
      </c>
      <c r="B454">
        <v>97</v>
      </c>
      <c r="C454">
        <v>7.0395709999999996</v>
      </c>
      <c r="D454">
        <v>4.9600770000000001</v>
      </c>
    </row>
    <row r="455" spans="1:4" x14ac:dyDescent="0.25">
      <c r="A455">
        <v>454</v>
      </c>
      <c r="B455">
        <v>97.5</v>
      </c>
      <c r="C455">
        <v>6.9000810000000001</v>
      </c>
      <c r="D455">
        <v>4.8617920000000003</v>
      </c>
    </row>
    <row r="456" spans="1:4" x14ac:dyDescent="0.25">
      <c r="A456">
        <v>455</v>
      </c>
      <c r="B456">
        <v>97.6</v>
      </c>
      <c r="C456">
        <v>6.9633960000000004</v>
      </c>
      <c r="D456">
        <v>4.9064050000000003</v>
      </c>
    </row>
    <row r="457" spans="1:4" x14ac:dyDescent="0.25">
      <c r="A457">
        <v>456</v>
      </c>
      <c r="B457">
        <v>98.1</v>
      </c>
      <c r="C457">
        <v>6.8060429999999998</v>
      </c>
      <c r="D457">
        <v>4.795534</v>
      </c>
    </row>
    <row r="458" spans="1:4" x14ac:dyDescent="0.25">
      <c r="A458">
        <v>457</v>
      </c>
      <c r="B458">
        <v>98.4</v>
      </c>
      <c r="C458">
        <v>7.1523110000000001</v>
      </c>
      <c r="D458">
        <v>5.0395139999999996</v>
      </c>
    </row>
    <row r="459" spans="1:4" x14ac:dyDescent="0.25">
      <c r="A459">
        <v>458</v>
      </c>
      <c r="B459">
        <v>98.8</v>
      </c>
      <c r="C459">
        <v>7.2999239999999999</v>
      </c>
      <c r="D459">
        <v>5.1435219999999999</v>
      </c>
    </row>
    <row r="460" spans="1:4" x14ac:dyDescent="0.25">
      <c r="A460">
        <v>459</v>
      </c>
      <c r="B460">
        <v>98.9</v>
      </c>
      <c r="C460">
        <v>7.2487550000000001</v>
      </c>
      <c r="D460">
        <v>5.1074679999999999</v>
      </c>
    </row>
    <row r="461" spans="1:4" x14ac:dyDescent="0.25">
      <c r="A461">
        <v>460</v>
      </c>
      <c r="B461">
        <v>99.4</v>
      </c>
      <c r="C461">
        <v>7.2907859999999998</v>
      </c>
      <c r="D461">
        <v>5.1370829999999996</v>
      </c>
    </row>
    <row r="462" spans="1:4" x14ac:dyDescent="0.25">
      <c r="A462">
        <v>461</v>
      </c>
      <c r="B462">
        <v>99.4</v>
      </c>
      <c r="C462">
        <v>7.2907859999999998</v>
      </c>
      <c r="D462">
        <v>5.1370829999999996</v>
      </c>
    </row>
    <row r="463" spans="1:4" x14ac:dyDescent="0.25">
      <c r="A463">
        <v>462</v>
      </c>
      <c r="B463">
        <v>99.8</v>
      </c>
      <c r="C463">
        <v>6.9089309999999999</v>
      </c>
      <c r="D463">
        <v>4.8680289999999999</v>
      </c>
    </row>
    <row r="464" spans="1:4" x14ac:dyDescent="0.25">
      <c r="A464">
        <v>463</v>
      </c>
      <c r="B464">
        <v>100.2</v>
      </c>
      <c r="C464">
        <v>6.5962949999999996</v>
      </c>
      <c r="D464">
        <v>4.6477449999999996</v>
      </c>
    </row>
    <row r="465" spans="1:4" x14ac:dyDescent="0.25">
      <c r="A465">
        <v>464</v>
      </c>
      <c r="B465">
        <v>100.4</v>
      </c>
      <c r="C465">
        <v>6.9153609999999999</v>
      </c>
      <c r="D465">
        <v>4.8725589999999999</v>
      </c>
    </row>
    <row r="466" spans="1:4" x14ac:dyDescent="0.25">
      <c r="A466">
        <v>465</v>
      </c>
      <c r="B466">
        <v>100.6</v>
      </c>
      <c r="C466">
        <v>6.9474220000000004</v>
      </c>
      <c r="D466">
        <v>4.895149</v>
      </c>
    </row>
    <row r="467" spans="1:4" x14ac:dyDescent="0.25">
      <c r="A467">
        <v>466</v>
      </c>
      <c r="B467">
        <v>100.9</v>
      </c>
      <c r="C467">
        <v>7.0150629999999996</v>
      </c>
      <c r="D467">
        <v>4.9428089999999996</v>
      </c>
    </row>
    <row r="468" spans="1:4" x14ac:dyDescent="0.25">
      <c r="A468">
        <v>467</v>
      </c>
      <c r="B468">
        <v>101.2</v>
      </c>
      <c r="C468">
        <v>6.9729640000000002</v>
      </c>
      <c r="D468">
        <v>4.9131460000000002</v>
      </c>
    </row>
    <row r="469" spans="1:4" x14ac:dyDescent="0.25">
      <c r="A469">
        <v>468</v>
      </c>
      <c r="B469">
        <v>101.7</v>
      </c>
      <c r="C469">
        <v>6.8645630000000004</v>
      </c>
      <c r="D469">
        <v>4.836767</v>
      </c>
    </row>
    <row r="470" spans="1:4" x14ac:dyDescent="0.25">
      <c r="A470">
        <v>469</v>
      </c>
      <c r="B470">
        <v>102</v>
      </c>
      <c r="C470">
        <v>6.9761499999999996</v>
      </c>
      <c r="D470">
        <v>4.9153909999999996</v>
      </c>
    </row>
    <row r="471" spans="1:4" x14ac:dyDescent="0.25">
      <c r="A471">
        <v>470</v>
      </c>
      <c r="B471">
        <v>102.4</v>
      </c>
      <c r="C471">
        <v>6.8019610000000004</v>
      </c>
      <c r="D471">
        <v>4.7926570000000002</v>
      </c>
    </row>
    <row r="472" spans="1:4" x14ac:dyDescent="0.25">
      <c r="A472">
        <v>471</v>
      </c>
      <c r="B472">
        <v>103</v>
      </c>
      <c r="C472">
        <v>6.7330030000000001</v>
      </c>
      <c r="D472">
        <v>4.7440699999999998</v>
      </c>
    </row>
    <row r="473" spans="1:4" x14ac:dyDescent="0.25">
      <c r="A473">
        <v>472</v>
      </c>
      <c r="B473">
        <v>103.3</v>
      </c>
      <c r="C473">
        <v>6.7503089999999997</v>
      </c>
      <c r="D473">
        <v>4.7562629999999997</v>
      </c>
    </row>
    <row r="474" spans="1:4" x14ac:dyDescent="0.25">
      <c r="A474">
        <v>473</v>
      </c>
      <c r="B474">
        <v>103.4</v>
      </c>
      <c r="C474">
        <v>6.6030300000000004</v>
      </c>
      <c r="D474">
        <v>4.6524910000000004</v>
      </c>
    </row>
    <row r="475" spans="1:4" x14ac:dyDescent="0.25">
      <c r="A475">
        <v>474</v>
      </c>
      <c r="B475">
        <v>103.9</v>
      </c>
      <c r="C475">
        <v>6.7568890000000001</v>
      </c>
      <c r="D475">
        <v>4.7609000000000004</v>
      </c>
    </row>
    <row r="476" spans="1:4" x14ac:dyDescent="0.25">
      <c r="A476">
        <v>475</v>
      </c>
      <c r="B476">
        <v>104.1</v>
      </c>
      <c r="C476">
        <v>6.999206</v>
      </c>
      <c r="D476">
        <v>4.9316360000000001</v>
      </c>
    </row>
    <row r="477" spans="1:4" x14ac:dyDescent="0.25">
      <c r="A477">
        <v>476</v>
      </c>
      <c r="B477">
        <v>104.2</v>
      </c>
      <c r="C477">
        <v>7.1149300000000002</v>
      </c>
      <c r="D477">
        <v>5.0131750000000004</v>
      </c>
    </row>
    <row r="478" spans="1:4" x14ac:dyDescent="0.25">
      <c r="A478">
        <v>477</v>
      </c>
      <c r="B478">
        <v>104.7</v>
      </c>
      <c r="C478">
        <v>7.3037280000000004</v>
      </c>
      <c r="D478">
        <v>5.1462019999999997</v>
      </c>
    </row>
    <row r="479" spans="1:4" x14ac:dyDescent="0.25">
      <c r="A479">
        <v>478</v>
      </c>
      <c r="B479">
        <v>104.8</v>
      </c>
      <c r="C479">
        <v>7.3303019999999997</v>
      </c>
      <c r="D479">
        <v>5.1649260000000004</v>
      </c>
    </row>
    <row r="480" spans="1:4" x14ac:dyDescent="0.25">
      <c r="A480">
        <v>479</v>
      </c>
      <c r="B480">
        <v>104.9</v>
      </c>
      <c r="C480">
        <v>7.1871799999999997</v>
      </c>
      <c r="D480">
        <v>5.064082</v>
      </c>
    </row>
    <row r="481" spans="1:4" x14ac:dyDescent="0.25">
      <c r="A481">
        <v>480</v>
      </c>
      <c r="B481">
        <v>105.3</v>
      </c>
      <c r="C481">
        <v>6.848357</v>
      </c>
      <c r="D481">
        <v>4.825348</v>
      </c>
    </row>
    <row r="482" spans="1:4" x14ac:dyDescent="0.25">
      <c r="A482">
        <v>481</v>
      </c>
      <c r="B482">
        <v>105.4</v>
      </c>
      <c r="C482">
        <v>6.8831519999999999</v>
      </c>
      <c r="D482">
        <v>4.8498640000000002</v>
      </c>
    </row>
    <row r="483" spans="1:4" x14ac:dyDescent="0.25">
      <c r="A483">
        <v>482</v>
      </c>
      <c r="B483">
        <v>105.5</v>
      </c>
      <c r="C483">
        <v>6.9322109999999997</v>
      </c>
      <c r="D483">
        <v>4.8844320000000003</v>
      </c>
    </row>
    <row r="484" spans="1:4" x14ac:dyDescent="0.25">
      <c r="A484">
        <v>483</v>
      </c>
      <c r="B484">
        <v>105.9</v>
      </c>
      <c r="C484">
        <v>6.9514189999999996</v>
      </c>
      <c r="D484">
        <v>4.8979650000000001</v>
      </c>
    </row>
    <row r="485" spans="1:4" x14ac:dyDescent="0.25">
      <c r="A485">
        <v>484</v>
      </c>
      <c r="B485">
        <v>106.1</v>
      </c>
      <c r="C485">
        <v>6.9833129999999999</v>
      </c>
      <c r="D485">
        <v>4.9204379999999999</v>
      </c>
    </row>
    <row r="486" spans="1:4" x14ac:dyDescent="0.25">
      <c r="A486">
        <v>485</v>
      </c>
      <c r="B486">
        <v>106.4</v>
      </c>
      <c r="C486">
        <v>6.9474220000000004</v>
      </c>
      <c r="D486">
        <v>4.895149</v>
      </c>
    </row>
    <row r="487" spans="1:4" x14ac:dyDescent="0.25">
      <c r="A487">
        <v>486</v>
      </c>
      <c r="B487">
        <v>106.7</v>
      </c>
      <c r="C487">
        <v>6.7831489999999999</v>
      </c>
      <c r="D487">
        <v>4.7794030000000003</v>
      </c>
    </row>
    <row r="488" spans="1:4" x14ac:dyDescent="0.25">
      <c r="A488">
        <v>487</v>
      </c>
      <c r="B488">
        <v>106.9</v>
      </c>
      <c r="C488">
        <v>6.7896979999999996</v>
      </c>
      <c r="D488">
        <v>4.7840170000000004</v>
      </c>
    </row>
    <row r="489" spans="1:4" x14ac:dyDescent="0.25">
      <c r="A489">
        <v>488</v>
      </c>
      <c r="B489">
        <v>107.3</v>
      </c>
      <c r="C489">
        <v>6.5836499999999996</v>
      </c>
      <c r="D489">
        <v>4.6388350000000003</v>
      </c>
    </row>
    <row r="490" spans="1:4" x14ac:dyDescent="0.25">
      <c r="A490">
        <v>489</v>
      </c>
      <c r="B490">
        <v>107.6</v>
      </c>
      <c r="C490">
        <v>6.5183499999999999</v>
      </c>
      <c r="D490">
        <v>4.5928250000000004</v>
      </c>
    </row>
    <row r="491" spans="1:4" x14ac:dyDescent="0.25">
      <c r="A491">
        <v>490</v>
      </c>
      <c r="B491">
        <v>107.8</v>
      </c>
      <c r="C491">
        <v>6.3560990000000004</v>
      </c>
      <c r="D491">
        <v>4.478504</v>
      </c>
    </row>
    <row r="492" spans="1:4" x14ac:dyDescent="0.25">
      <c r="A492">
        <v>491</v>
      </c>
      <c r="B492">
        <v>107.9</v>
      </c>
      <c r="C492">
        <v>6.2618780000000003</v>
      </c>
      <c r="D492">
        <v>4.412115</v>
      </c>
    </row>
    <row r="493" spans="1:4" x14ac:dyDescent="0.25">
      <c r="A493">
        <v>492</v>
      </c>
      <c r="B493">
        <v>107.9</v>
      </c>
      <c r="C493">
        <v>6.2618780000000003</v>
      </c>
      <c r="D493">
        <v>4.412115</v>
      </c>
    </row>
    <row r="494" spans="1:4" x14ac:dyDescent="0.25">
      <c r="A494">
        <v>493</v>
      </c>
      <c r="B494">
        <v>108.2</v>
      </c>
      <c r="C494">
        <v>6.425643</v>
      </c>
      <c r="D494">
        <v>4.5275040000000004</v>
      </c>
    </row>
    <row r="495" spans="1:4" x14ac:dyDescent="0.25">
      <c r="A495">
        <v>494</v>
      </c>
      <c r="B495">
        <v>108.4</v>
      </c>
      <c r="C495">
        <v>6.5183499999999999</v>
      </c>
      <c r="D495">
        <v>4.5928250000000004</v>
      </c>
    </row>
    <row r="496" spans="1:4" x14ac:dyDescent="0.25">
      <c r="A496">
        <v>495</v>
      </c>
      <c r="B496">
        <v>108.7</v>
      </c>
      <c r="C496">
        <v>6.6005050000000001</v>
      </c>
      <c r="D496">
        <v>4.6507120000000004</v>
      </c>
    </row>
    <row r="497" spans="1:4" x14ac:dyDescent="0.25">
      <c r="A497">
        <v>496</v>
      </c>
      <c r="B497">
        <v>108.9</v>
      </c>
      <c r="C497">
        <v>6.6574939999999998</v>
      </c>
      <c r="D497">
        <v>4.6908659999999998</v>
      </c>
    </row>
    <row r="498" spans="1:4" x14ac:dyDescent="0.25">
      <c r="A498">
        <v>497</v>
      </c>
      <c r="B498">
        <v>109.2</v>
      </c>
      <c r="C498">
        <v>6.425643</v>
      </c>
      <c r="D498">
        <v>4.5275040000000004</v>
      </c>
    </row>
    <row r="499" spans="1:4" x14ac:dyDescent="0.25">
      <c r="A499">
        <v>498</v>
      </c>
      <c r="B499">
        <v>109.4</v>
      </c>
      <c r="C499">
        <v>6.6699989999999998</v>
      </c>
      <c r="D499">
        <v>4.6996770000000003</v>
      </c>
    </row>
    <row r="500" spans="1:4" x14ac:dyDescent="0.25">
      <c r="A500">
        <v>499</v>
      </c>
      <c r="B500">
        <v>109.7</v>
      </c>
      <c r="C500">
        <v>7.1344240000000001</v>
      </c>
      <c r="D500">
        <v>5.02691</v>
      </c>
    </row>
    <row r="501" spans="1:4" x14ac:dyDescent="0.25">
      <c r="A501">
        <v>500</v>
      </c>
      <c r="B501">
        <v>110</v>
      </c>
      <c r="C501">
        <v>6.9920590000000002</v>
      </c>
      <c r="D501">
        <v>4.9265999999999996</v>
      </c>
    </row>
    <row r="502" spans="1:4" x14ac:dyDescent="0.25">
      <c r="A502">
        <v>501</v>
      </c>
      <c r="B502">
        <v>110.1</v>
      </c>
      <c r="C502">
        <v>6.9514189999999996</v>
      </c>
      <c r="D502">
        <v>4.8979650000000001</v>
      </c>
    </row>
    <row r="503" spans="1:4" x14ac:dyDescent="0.25">
      <c r="A503">
        <v>502</v>
      </c>
      <c r="B503">
        <v>110.6</v>
      </c>
      <c r="C503">
        <v>6.7856059999999996</v>
      </c>
      <c r="D503">
        <v>4.7811329999999996</v>
      </c>
    </row>
    <row r="504" spans="1:4" x14ac:dyDescent="0.25">
      <c r="A504">
        <v>503</v>
      </c>
      <c r="B504">
        <v>110.9</v>
      </c>
      <c r="C504">
        <v>6.6741619999999999</v>
      </c>
      <c r="D504">
        <v>4.7026110000000001</v>
      </c>
    </row>
    <row r="505" spans="1:4" x14ac:dyDescent="0.25">
      <c r="A505">
        <v>504</v>
      </c>
      <c r="B505">
        <v>111.2</v>
      </c>
      <c r="C505">
        <v>6.5962949999999996</v>
      </c>
      <c r="D505">
        <v>4.6477449999999996</v>
      </c>
    </row>
    <row r="506" spans="1:4" x14ac:dyDescent="0.25">
      <c r="A506">
        <v>505</v>
      </c>
      <c r="B506">
        <v>111.4</v>
      </c>
      <c r="C506">
        <v>6.5861809999999998</v>
      </c>
      <c r="D506">
        <v>4.640619</v>
      </c>
    </row>
    <row r="507" spans="1:4" x14ac:dyDescent="0.25">
      <c r="A507">
        <v>506</v>
      </c>
      <c r="B507">
        <v>111.6</v>
      </c>
      <c r="C507">
        <v>6.535374</v>
      </c>
      <c r="D507">
        <v>4.6048200000000001</v>
      </c>
    </row>
    <row r="508" spans="1:4" x14ac:dyDescent="0.25">
      <c r="A508">
        <v>507</v>
      </c>
      <c r="B508">
        <v>111.9</v>
      </c>
      <c r="C508">
        <v>6.5903970000000003</v>
      </c>
      <c r="D508">
        <v>4.6435899999999997</v>
      </c>
    </row>
    <row r="509" spans="1:4" x14ac:dyDescent="0.25">
      <c r="A509">
        <v>508</v>
      </c>
      <c r="B509">
        <v>112</v>
      </c>
      <c r="C509">
        <v>6.6666670000000003</v>
      </c>
      <c r="D509">
        <v>4.6973289999999999</v>
      </c>
    </row>
    <row r="510" spans="1:4" x14ac:dyDescent="0.25">
      <c r="A510">
        <v>509</v>
      </c>
      <c r="B510">
        <v>112.1</v>
      </c>
      <c r="C510">
        <v>6.6574939999999998</v>
      </c>
      <c r="D510">
        <v>4.6908659999999998</v>
      </c>
    </row>
    <row r="511" spans="1:4" x14ac:dyDescent="0.25">
      <c r="A511">
        <v>510</v>
      </c>
      <c r="B511">
        <v>112.2</v>
      </c>
      <c r="C511">
        <v>6.5625200000000001</v>
      </c>
      <c r="D511">
        <v>4.6239470000000003</v>
      </c>
    </row>
    <row r="512" spans="1:4" x14ac:dyDescent="0.25">
      <c r="A512">
        <v>511</v>
      </c>
      <c r="B512">
        <v>112.5</v>
      </c>
      <c r="C512">
        <v>6.5362239999999998</v>
      </c>
      <c r="D512">
        <v>4.6054190000000004</v>
      </c>
    </row>
    <row r="513" spans="1:4" x14ac:dyDescent="0.25">
      <c r="A513">
        <v>512</v>
      </c>
      <c r="B513">
        <v>112.6</v>
      </c>
      <c r="C513">
        <v>6.5523530000000001</v>
      </c>
      <c r="D513">
        <v>4.616784</v>
      </c>
    </row>
    <row r="514" spans="1:4" x14ac:dyDescent="0.25">
      <c r="A514">
        <v>513</v>
      </c>
      <c r="B514">
        <v>112.7</v>
      </c>
      <c r="C514">
        <v>6.6005050000000001</v>
      </c>
      <c r="D514">
        <v>4.6507120000000004</v>
      </c>
    </row>
    <row r="515" spans="1:4" x14ac:dyDescent="0.25">
      <c r="A515">
        <v>514</v>
      </c>
      <c r="B515">
        <v>112.8</v>
      </c>
      <c r="C515">
        <v>6.5115280000000002</v>
      </c>
      <c r="D515">
        <v>4.5880190000000001</v>
      </c>
    </row>
    <row r="516" spans="1:4" x14ac:dyDescent="0.25">
      <c r="A516">
        <v>515</v>
      </c>
      <c r="B516">
        <v>113.2</v>
      </c>
      <c r="C516">
        <v>6.1967730000000003</v>
      </c>
      <c r="D516">
        <v>4.3662429999999999</v>
      </c>
    </row>
    <row r="517" spans="1:4" x14ac:dyDescent="0.25">
      <c r="A517">
        <v>516</v>
      </c>
      <c r="B517">
        <v>113.5</v>
      </c>
      <c r="C517">
        <v>6.2227180000000004</v>
      </c>
      <c r="D517">
        <v>4.3845229999999997</v>
      </c>
    </row>
    <row r="518" spans="1:4" x14ac:dyDescent="0.25">
      <c r="A518">
        <v>517</v>
      </c>
      <c r="B518">
        <v>113.9</v>
      </c>
      <c r="C518">
        <v>6.1904950000000003</v>
      </c>
      <c r="D518">
        <v>4.3618189999999997</v>
      </c>
    </row>
    <row r="519" spans="1:4" x14ac:dyDescent="0.25">
      <c r="A519">
        <v>518</v>
      </c>
      <c r="B519">
        <v>113.9</v>
      </c>
      <c r="C519">
        <v>6.1904950000000003</v>
      </c>
      <c r="D519">
        <v>4.3618189999999997</v>
      </c>
    </row>
    <row r="520" spans="1:4" x14ac:dyDescent="0.25">
      <c r="A520">
        <v>519</v>
      </c>
      <c r="B520">
        <v>114.1</v>
      </c>
      <c r="C520">
        <v>6.0452000000000004</v>
      </c>
      <c r="D520">
        <v>4.2594440000000002</v>
      </c>
    </row>
    <row r="521" spans="1:4" x14ac:dyDescent="0.25">
      <c r="A521">
        <v>520</v>
      </c>
      <c r="B521">
        <v>114.4</v>
      </c>
      <c r="C521">
        <v>5.8537739999999996</v>
      </c>
      <c r="D521">
        <v>4.1245649999999996</v>
      </c>
    </row>
    <row r="522" spans="1:4" x14ac:dyDescent="0.25">
      <c r="A522">
        <v>521</v>
      </c>
      <c r="B522">
        <v>114.5</v>
      </c>
      <c r="C522">
        <v>5.9301490000000001</v>
      </c>
      <c r="D522">
        <v>4.1783789999999996</v>
      </c>
    </row>
    <row r="523" spans="1:4" x14ac:dyDescent="0.25">
      <c r="A523">
        <v>522</v>
      </c>
      <c r="B523">
        <v>114.8</v>
      </c>
      <c r="C523">
        <v>6.0516300000000003</v>
      </c>
      <c r="D523">
        <v>4.2639740000000002</v>
      </c>
    </row>
    <row r="524" spans="1:4" x14ac:dyDescent="0.25">
      <c r="A524">
        <v>523</v>
      </c>
      <c r="B524">
        <v>115</v>
      </c>
      <c r="C524">
        <v>6</v>
      </c>
      <c r="D524">
        <v>4.2275960000000001</v>
      </c>
    </row>
    <row r="525" spans="1:4" x14ac:dyDescent="0.25">
      <c r="A525">
        <v>524</v>
      </c>
      <c r="B525">
        <v>115.5</v>
      </c>
      <c r="C525">
        <v>6.0046280000000003</v>
      </c>
      <c r="D525">
        <v>4.2308570000000003</v>
      </c>
    </row>
    <row r="526" spans="1:4" x14ac:dyDescent="0.25">
      <c r="A526">
        <v>525</v>
      </c>
      <c r="B526">
        <v>115.6</v>
      </c>
      <c r="C526">
        <v>6.0406029999999999</v>
      </c>
      <c r="D526">
        <v>4.2562049999999996</v>
      </c>
    </row>
    <row r="527" spans="1:4" x14ac:dyDescent="0.25">
      <c r="A527">
        <v>526</v>
      </c>
      <c r="B527">
        <v>115.7</v>
      </c>
      <c r="C527">
        <v>6.1291650000000004</v>
      </c>
      <c r="D527">
        <v>4.3186059999999999</v>
      </c>
    </row>
    <row r="528" spans="1:4" x14ac:dyDescent="0.25">
      <c r="A528">
        <v>527</v>
      </c>
      <c r="B528">
        <v>115.8</v>
      </c>
      <c r="C528">
        <v>6.1246320000000001</v>
      </c>
      <c r="D528">
        <v>4.3154120000000002</v>
      </c>
    </row>
    <row r="529" spans="1:4" x14ac:dyDescent="0.25">
      <c r="A529">
        <v>528</v>
      </c>
      <c r="B529">
        <v>115.8</v>
      </c>
      <c r="C529">
        <v>6.1246320000000001</v>
      </c>
      <c r="D529">
        <v>4.3154120000000002</v>
      </c>
    </row>
    <row r="530" spans="1:4" x14ac:dyDescent="0.25">
      <c r="A530">
        <v>529</v>
      </c>
      <c r="B530">
        <v>116.1</v>
      </c>
      <c r="C530">
        <v>5.8774519999999999</v>
      </c>
      <c r="D530">
        <v>4.1412490000000002</v>
      </c>
    </row>
    <row r="531" spans="1:4" x14ac:dyDescent="0.25">
      <c r="A531">
        <v>530</v>
      </c>
      <c r="B531">
        <v>116.1</v>
      </c>
      <c r="C531">
        <v>5.8774519999999999</v>
      </c>
      <c r="D531">
        <v>4.1412490000000002</v>
      </c>
    </row>
    <row r="532" spans="1:4" x14ac:dyDescent="0.25">
      <c r="A532">
        <v>531</v>
      </c>
      <c r="B532">
        <v>116.3</v>
      </c>
      <c r="C532">
        <v>6.1472670000000003</v>
      </c>
      <c r="D532">
        <v>4.3313600000000001</v>
      </c>
    </row>
    <row r="533" spans="1:4" x14ac:dyDescent="0.25">
      <c r="A533">
        <v>532</v>
      </c>
      <c r="B533">
        <v>116.6</v>
      </c>
      <c r="C533">
        <v>6.0221809999999998</v>
      </c>
      <c r="D533">
        <v>4.2432249999999998</v>
      </c>
    </row>
    <row r="534" spans="1:4" x14ac:dyDescent="0.25">
      <c r="A534">
        <v>533</v>
      </c>
      <c r="B534">
        <v>116.9</v>
      </c>
      <c r="C534">
        <v>6.3148850000000003</v>
      </c>
      <c r="D534">
        <v>4.4494639999999999</v>
      </c>
    </row>
    <row r="535" spans="1:4" x14ac:dyDescent="0.25">
      <c r="A535">
        <v>534</v>
      </c>
      <c r="B535">
        <v>117</v>
      </c>
      <c r="C535">
        <v>6.2716289999999999</v>
      </c>
      <c r="D535">
        <v>4.4189860000000003</v>
      </c>
    </row>
    <row r="536" spans="1:4" x14ac:dyDescent="0.25">
      <c r="A536">
        <v>535</v>
      </c>
      <c r="B536">
        <v>117.1</v>
      </c>
      <c r="C536">
        <v>6.2441079999999998</v>
      </c>
      <c r="D536">
        <v>4.3995949999999997</v>
      </c>
    </row>
    <row r="537" spans="1:4" x14ac:dyDescent="0.25">
      <c r="A537">
        <v>536</v>
      </c>
      <c r="B537">
        <v>117.4</v>
      </c>
      <c r="C537">
        <v>6.3456020000000004</v>
      </c>
      <c r="D537">
        <v>4.4711069999999999</v>
      </c>
    </row>
    <row r="538" spans="1:4" x14ac:dyDescent="0.25">
      <c r="A538">
        <v>537</v>
      </c>
      <c r="B538">
        <v>117.5</v>
      </c>
      <c r="C538">
        <v>6.3289460000000002</v>
      </c>
      <c r="D538">
        <v>4.459371</v>
      </c>
    </row>
    <row r="539" spans="1:4" x14ac:dyDescent="0.25">
      <c r="A539">
        <v>538</v>
      </c>
      <c r="B539">
        <v>117.9</v>
      </c>
      <c r="C539">
        <v>6.6574939999999998</v>
      </c>
      <c r="D539">
        <v>4.6908659999999998</v>
      </c>
    </row>
    <row r="540" spans="1:4" x14ac:dyDescent="0.25">
      <c r="A540">
        <v>539</v>
      </c>
      <c r="B540">
        <v>118</v>
      </c>
      <c r="C540">
        <v>6.6499790000000001</v>
      </c>
      <c r="D540">
        <v>4.6855710000000004</v>
      </c>
    </row>
    <row r="541" spans="1:4" x14ac:dyDescent="0.25">
      <c r="A541">
        <v>540</v>
      </c>
      <c r="B541">
        <v>118.1</v>
      </c>
      <c r="C541">
        <v>6.5735159999999997</v>
      </c>
      <c r="D541">
        <v>4.6316949999999997</v>
      </c>
    </row>
    <row r="542" spans="1:4" x14ac:dyDescent="0.25">
      <c r="A542">
        <v>541</v>
      </c>
      <c r="B542">
        <v>118.5</v>
      </c>
      <c r="C542">
        <v>6.150881</v>
      </c>
      <c r="D542">
        <v>4.333907</v>
      </c>
    </row>
    <row r="543" spans="1:4" x14ac:dyDescent="0.25">
      <c r="A543">
        <v>542</v>
      </c>
      <c r="B543">
        <v>118.6</v>
      </c>
      <c r="C543">
        <v>6.1137370000000004</v>
      </c>
      <c r="D543">
        <v>4.3077350000000001</v>
      </c>
    </row>
    <row r="544" spans="1:4" x14ac:dyDescent="0.25">
      <c r="A544">
        <v>543</v>
      </c>
      <c r="B544">
        <v>118.7</v>
      </c>
      <c r="C544">
        <v>6.2369859999999999</v>
      </c>
      <c r="D544">
        <v>4.394577</v>
      </c>
    </row>
    <row r="545" spans="1:4" x14ac:dyDescent="0.25">
      <c r="A545">
        <v>544</v>
      </c>
      <c r="B545">
        <v>119.1</v>
      </c>
      <c r="C545">
        <v>5.9151410000000002</v>
      </c>
      <c r="D545">
        <v>4.1678040000000003</v>
      </c>
    </row>
    <row r="546" spans="1:4" x14ac:dyDescent="0.25">
      <c r="A546">
        <v>545</v>
      </c>
      <c r="B546">
        <v>119.4</v>
      </c>
      <c r="C546">
        <v>5.6411189999999998</v>
      </c>
      <c r="D546">
        <v>3.974729</v>
      </c>
    </row>
    <row r="547" spans="1:4" x14ac:dyDescent="0.25">
      <c r="A547">
        <v>546</v>
      </c>
      <c r="B547">
        <v>119.7</v>
      </c>
      <c r="C547">
        <v>5.7358520000000004</v>
      </c>
      <c r="D547">
        <v>4.0414779999999997</v>
      </c>
    </row>
    <row r="548" spans="1:4" x14ac:dyDescent="0.25">
      <c r="A548">
        <v>547</v>
      </c>
      <c r="B548">
        <v>120.2</v>
      </c>
      <c r="C548">
        <v>5.865151</v>
      </c>
      <c r="D548">
        <v>4.1325820000000002</v>
      </c>
    </row>
    <row r="549" spans="1:4" x14ac:dyDescent="0.25">
      <c r="A549">
        <v>548</v>
      </c>
      <c r="B549">
        <v>120.7</v>
      </c>
      <c r="C549">
        <v>5.7551909999999999</v>
      </c>
      <c r="D549">
        <v>4.055104</v>
      </c>
    </row>
    <row r="550" spans="1:4" x14ac:dyDescent="0.25">
      <c r="A550">
        <v>549</v>
      </c>
      <c r="B550">
        <v>121.1</v>
      </c>
      <c r="C550">
        <v>5.8774519999999999</v>
      </c>
      <c r="D550">
        <v>4.1412490000000002</v>
      </c>
    </row>
    <row r="551" spans="1:4" x14ac:dyDescent="0.25">
      <c r="A551">
        <v>550</v>
      </c>
      <c r="B551">
        <v>121.5</v>
      </c>
      <c r="C551">
        <v>5.7975089999999998</v>
      </c>
      <c r="D551">
        <v>4.0849209999999996</v>
      </c>
    </row>
    <row r="552" spans="1:4" x14ac:dyDescent="0.25">
      <c r="A552">
        <v>551</v>
      </c>
      <c r="B552">
        <v>121.7</v>
      </c>
      <c r="C552">
        <v>5.9264000000000001</v>
      </c>
      <c r="D552">
        <v>4.1757379999999999</v>
      </c>
    </row>
    <row r="553" spans="1:4" x14ac:dyDescent="0.25">
      <c r="A553">
        <v>552</v>
      </c>
      <c r="B553">
        <v>122.1</v>
      </c>
      <c r="C553">
        <v>5.8774519999999999</v>
      </c>
      <c r="D553">
        <v>4.1412490000000002</v>
      </c>
    </row>
    <row r="554" spans="1:4" x14ac:dyDescent="0.25">
      <c r="A554">
        <v>553</v>
      </c>
      <c r="B554">
        <v>122.6</v>
      </c>
      <c r="C554">
        <v>5.9665739999999996</v>
      </c>
      <c r="D554">
        <v>4.2040439999999997</v>
      </c>
    </row>
    <row r="555" spans="1:4" x14ac:dyDescent="0.25">
      <c r="A555">
        <v>554</v>
      </c>
      <c r="B555">
        <v>122.8</v>
      </c>
      <c r="C555">
        <v>5.9962949999999999</v>
      </c>
      <c r="D555">
        <v>4.2249860000000004</v>
      </c>
    </row>
    <row r="556" spans="1:4" x14ac:dyDescent="0.25">
      <c r="A556">
        <v>555</v>
      </c>
      <c r="B556">
        <v>123.2</v>
      </c>
      <c r="C556">
        <v>5.6920999999999999</v>
      </c>
      <c r="D556">
        <v>4.01065</v>
      </c>
    </row>
    <row r="557" spans="1:4" x14ac:dyDescent="0.25">
      <c r="A557">
        <v>556</v>
      </c>
      <c r="B557">
        <v>123.4</v>
      </c>
      <c r="C557">
        <v>5.9479220000000002</v>
      </c>
      <c r="D557">
        <v>4.1909020000000003</v>
      </c>
    </row>
    <row r="558" spans="1:4" x14ac:dyDescent="0.25">
      <c r="A558">
        <v>557</v>
      </c>
      <c r="B558">
        <v>123.7</v>
      </c>
      <c r="C558">
        <v>6.2191460000000003</v>
      </c>
      <c r="D558">
        <v>4.3820059999999996</v>
      </c>
    </row>
    <row r="559" spans="1:4" x14ac:dyDescent="0.25">
      <c r="A559">
        <v>558</v>
      </c>
      <c r="B559">
        <v>124</v>
      </c>
      <c r="C559">
        <v>6.1282589999999999</v>
      </c>
      <c r="D559">
        <v>4.3179670000000003</v>
      </c>
    </row>
    <row r="560" spans="1:4" x14ac:dyDescent="0.25">
      <c r="A560">
        <v>559</v>
      </c>
      <c r="B560">
        <v>124.3</v>
      </c>
      <c r="C560">
        <v>6.1291650000000004</v>
      </c>
      <c r="D560">
        <v>4.3186059999999999</v>
      </c>
    </row>
    <row r="561" spans="1:4" x14ac:dyDescent="0.25">
      <c r="A561">
        <v>560</v>
      </c>
      <c r="B561">
        <v>124.3</v>
      </c>
      <c r="C561">
        <v>6.1291650000000004</v>
      </c>
      <c r="D561">
        <v>4.3186059999999999</v>
      </c>
    </row>
    <row r="562" spans="1:4" x14ac:dyDescent="0.25">
      <c r="A562">
        <v>561</v>
      </c>
      <c r="B562">
        <v>124.8</v>
      </c>
      <c r="C562">
        <v>6.0147969999999997</v>
      </c>
      <c r="D562">
        <v>4.238022</v>
      </c>
    </row>
    <row r="563" spans="1:4" x14ac:dyDescent="0.25">
      <c r="A563">
        <v>562</v>
      </c>
      <c r="B563">
        <v>125</v>
      </c>
      <c r="C563">
        <v>6.0369229999999998</v>
      </c>
      <c r="D563">
        <v>4.2536120000000004</v>
      </c>
    </row>
    <row r="564" spans="1:4" x14ac:dyDescent="0.25">
      <c r="A564">
        <v>563</v>
      </c>
      <c r="B564">
        <v>125.3</v>
      </c>
      <c r="C564">
        <v>5.7936750000000004</v>
      </c>
      <c r="D564">
        <v>4.0822200000000004</v>
      </c>
    </row>
    <row r="565" spans="1:4" x14ac:dyDescent="0.25">
      <c r="A565">
        <v>564</v>
      </c>
      <c r="B565">
        <v>125.4</v>
      </c>
      <c r="C565">
        <v>5.7193630000000004</v>
      </c>
      <c r="D565">
        <v>4.0298590000000001</v>
      </c>
    </row>
    <row r="566" spans="1:4" x14ac:dyDescent="0.25">
      <c r="A566">
        <v>565</v>
      </c>
      <c r="B566">
        <v>125.7</v>
      </c>
      <c r="C566">
        <v>5.8887840000000002</v>
      </c>
      <c r="D566">
        <v>4.1492339999999999</v>
      </c>
    </row>
    <row r="567" spans="1:4" x14ac:dyDescent="0.25">
      <c r="A567">
        <v>566</v>
      </c>
      <c r="B567">
        <v>126</v>
      </c>
      <c r="C567">
        <v>6</v>
      </c>
      <c r="D567">
        <v>4.2275960000000001</v>
      </c>
    </row>
    <row r="568" spans="1:4" x14ac:dyDescent="0.25">
      <c r="A568">
        <v>567</v>
      </c>
      <c r="B568">
        <v>126.2</v>
      </c>
      <c r="C568">
        <v>5.731007</v>
      </c>
      <c r="D568">
        <v>4.0380640000000003</v>
      </c>
    </row>
    <row r="569" spans="1:4" x14ac:dyDescent="0.25">
      <c r="A569">
        <v>568</v>
      </c>
      <c r="B569">
        <v>126.9</v>
      </c>
      <c r="C569">
        <v>5.5866910000000001</v>
      </c>
      <c r="D569">
        <v>3.9363790000000001</v>
      </c>
    </row>
    <row r="570" spans="1:4" x14ac:dyDescent="0.25">
      <c r="A570">
        <v>569</v>
      </c>
      <c r="B570">
        <v>127.1</v>
      </c>
      <c r="C570">
        <v>5.5065619999999997</v>
      </c>
      <c r="D570">
        <v>3.8799199999999998</v>
      </c>
    </row>
    <row r="571" spans="1:4" x14ac:dyDescent="0.25">
      <c r="A571">
        <v>570</v>
      </c>
      <c r="B571">
        <v>127.2</v>
      </c>
      <c r="C571">
        <v>5.5936469999999998</v>
      </c>
      <c r="D571">
        <v>3.9412799999999999</v>
      </c>
    </row>
    <row r="572" spans="1:4" x14ac:dyDescent="0.25">
      <c r="A572">
        <v>571</v>
      </c>
      <c r="B572">
        <v>127.3</v>
      </c>
      <c r="C572">
        <v>5.4984849999999996</v>
      </c>
      <c r="D572">
        <v>3.8742290000000001</v>
      </c>
    </row>
    <row r="573" spans="1:4" x14ac:dyDescent="0.25">
      <c r="A573">
        <v>572</v>
      </c>
      <c r="B573">
        <v>127.6</v>
      </c>
      <c r="C573">
        <v>5.3374980000000001</v>
      </c>
      <c r="D573">
        <v>3.7607979999999999</v>
      </c>
    </row>
    <row r="574" spans="1:4" x14ac:dyDescent="0.25">
      <c r="A574">
        <v>573</v>
      </c>
      <c r="B574">
        <v>127.7</v>
      </c>
      <c r="C574">
        <v>5.3758720000000002</v>
      </c>
      <c r="D574">
        <v>3.787836</v>
      </c>
    </row>
    <row r="575" spans="1:4" x14ac:dyDescent="0.25">
      <c r="A575">
        <v>574</v>
      </c>
      <c r="B575">
        <v>128</v>
      </c>
      <c r="C575">
        <v>5.2915029999999996</v>
      </c>
      <c r="D575">
        <v>3.728389</v>
      </c>
    </row>
    <row r="576" spans="1:4" x14ac:dyDescent="0.25">
      <c r="A576">
        <v>575</v>
      </c>
      <c r="B576">
        <v>128.5</v>
      </c>
      <c r="C576">
        <v>4.9721450000000003</v>
      </c>
      <c r="D576">
        <v>3.5033699999999999</v>
      </c>
    </row>
    <row r="577" spans="1:4" x14ac:dyDescent="0.25">
      <c r="A577">
        <v>576</v>
      </c>
      <c r="B577">
        <v>128.69999999999999</v>
      </c>
      <c r="C577">
        <v>5.0343270000000002</v>
      </c>
      <c r="D577">
        <v>3.547183</v>
      </c>
    </row>
    <row r="578" spans="1:4" x14ac:dyDescent="0.25">
      <c r="A578">
        <v>577</v>
      </c>
      <c r="B578">
        <v>128.80000000000001</v>
      </c>
      <c r="C578">
        <v>5.0946600000000002</v>
      </c>
      <c r="D578">
        <v>3.5896940000000002</v>
      </c>
    </row>
    <row r="579" spans="1:4" x14ac:dyDescent="0.25">
      <c r="A579">
        <v>578</v>
      </c>
      <c r="B579">
        <v>129.19999999999999</v>
      </c>
      <c r="C579">
        <v>4.91709</v>
      </c>
      <c r="D579">
        <v>3.4645790000000001</v>
      </c>
    </row>
    <row r="580" spans="1:4" x14ac:dyDescent="0.25">
      <c r="A580">
        <v>579</v>
      </c>
      <c r="B580">
        <v>129.4</v>
      </c>
      <c r="C580">
        <v>4.6236110000000004</v>
      </c>
      <c r="D580">
        <v>3.2577929999999999</v>
      </c>
    </row>
    <row r="581" spans="1:4" x14ac:dyDescent="0.25">
      <c r="A581">
        <v>580</v>
      </c>
      <c r="B581">
        <v>129.69999999999999</v>
      </c>
      <c r="C581">
        <v>4.5716520000000003</v>
      </c>
      <c r="D581">
        <v>3.2211829999999999</v>
      </c>
    </row>
    <row r="582" spans="1:4" x14ac:dyDescent="0.25">
      <c r="A582">
        <v>581</v>
      </c>
      <c r="B582">
        <v>130.1</v>
      </c>
      <c r="C582">
        <v>4.7010639999999997</v>
      </c>
      <c r="D582">
        <v>3.3123670000000001</v>
      </c>
    </row>
    <row r="583" spans="1:4" x14ac:dyDescent="0.25">
      <c r="A583">
        <v>582</v>
      </c>
      <c r="B583">
        <v>130.4</v>
      </c>
      <c r="C583">
        <v>4.8120219999999998</v>
      </c>
      <c r="D583">
        <v>3.3905479999999999</v>
      </c>
    </row>
    <row r="584" spans="1:4" x14ac:dyDescent="0.25">
      <c r="A584">
        <v>583</v>
      </c>
      <c r="B584">
        <v>130.6</v>
      </c>
      <c r="C584">
        <v>4.8120219999999998</v>
      </c>
      <c r="D584">
        <v>3.3905479999999999</v>
      </c>
    </row>
    <row r="585" spans="1:4" x14ac:dyDescent="0.25">
      <c r="A585">
        <v>584</v>
      </c>
      <c r="B585">
        <v>130.69999999999999</v>
      </c>
      <c r="C585">
        <v>4.7853940000000001</v>
      </c>
      <c r="D585">
        <v>3.3717860000000002</v>
      </c>
    </row>
    <row r="586" spans="1:4" x14ac:dyDescent="0.25">
      <c r="A586">
        <v>585</v>
      </c>
      <c r="B586">
        <v>130.9</v>
      </c>
      <c r="C586">
        <v>4.8864890000000001</v>
      </c>
      <c r="D586">
        <v>3.4430170000000002</v>
      </c>
    </row>
    <row r="587" spans="1:4" x14ac:dyDescent="0.25">
      <c r="A587">
        <v>586</v>
      </c>
      <c r="B587">
        <v>131</v>
      </c>
      <c r="C587">
        <v>5.0110989999999997</v>
      </c>
      <c r="D587">
        <v>3.5308169999999999</v>
      </c>
    </row>
    <row r="588" spans="1:4" x14ac:dyDescent="0.25">
      <c r="A588">
        <v>587</v>
      </c>
      <c r="B588">
        <v>131</v>
      </c>
      <c r="C588">
        <v>5.0110989999999997</v>
      </c>
      <c r="D588">
        <v>3.5308169999999999</v>
      </c>
    </row>
    <row r="589" spans="1:4" x14ac:dyDescent="0.25">
      <c r="A589">
        <v>588</v>
      </c>
      <c r="B589">
        <v>131.1</v>
      </c>
      <c r="C589">
        <v>4.7480989999999998</v>
      </c>
      <c r="D589">
        <v>3.3455080000000001</v>
      </c>
    </row>
    <row r="590" spans="1:4" x14ac:dyDescent="0.25">
      <c r="A590">
        <v>589</v>
      </c>
      <c r="B590">
        <v>131.19999999999999</v>
      </c>
      <c r="C590">
        <v>4.6619020000000004</v>
      </c>
      <c r="D590">
        <v>3.2847729999999999</v>
      </c>
    </row>
    <row r="591" spans="1:4" x14ac:dyDescent="0.25">
      <c r="A591">
        <v>590</v>
      </c>
      <c r="B591">
        <v>131.4</v>
      </c>
      <c r="C591">
        <v>4.5752959999999998</v>
      </c>
      <c r="D591">
        <v>3.223751</v>
      </c>
    </row>
    <row r="592" spans="1:4" x14ac:dyDescent="0.25">
      <c r="A592">
        <v>591</v>
      </c>
      <c r="B592">
        <v>131.80000000000001</v>
      </c>
      <c r="C592">
        <v>4.638007</v>
      </c>
      <c r="D592">
        <v>3.2679369999999999</v>
      </c>
    </row>
    <row r="593" spans="1:4" x14ac:dyDescent="0.25">
      <c r="A593">
        <v>592</v>
      </c>
      <c r="B593">
        <v>131.80000000000001</v>
      </c>
      <c r="C593">
        <v>4.638007</v>
      </c>
      <c r="D593">
        <v>3.2679369999999999</v>
      </c>
    </row>
    <row r="594" spans="1:4" x14ac:dyDescent="0.25">
      <c r="A594">
        <v>593</v>
      </c>
      <c r="B594">
        <v>132.1</v>
      </c>
      <c r="C594">
        <v>4.8636980000000003</v>
      </c>
      <c r="D594">
        <v>3.4269579999999999</v>
      </c>
    </row>
    <row r="595" spans="1:4" x14ac:dyDescent="0.25">
      <c r="A595">
        <v>594</v>
      </c>
      <c r="B595">
        <v>132.30000000000001</v>
      </c>
      <c r="C595">
        <v>5.0343270000000002</v>
      </c>
      <c r="D595">
        <v>3.547183</v>
      </c>
    </row>
    <row r="596" spans="1:4" x14ac:dyDescent="0.25">
      <c r="A596">
        <v>595</v>
      </c>
      <c r="B596">
        <v>132.80000000000001</v>
      </c>
      <c r="C596">
        <v>4.8488259999999999</v>
      </c>
      <c r="D596">
        <v>3.41648</v>
      </c>
    </row>
    <row r="597" spans="1:4" x14ac:dyDescent="0.25">
      <c r="A597">
        <v>596</v>
      </c>
      <c r="B597">
        <v>133</v>
      </c>
      <c r="C597">
        <v>5.0332229999999996</v>
      </c>
      <c r="D597">
        <v>3.5464060000000002</v>
      </c>
    </row>
    <row r="598" spans="1:4" x14ac:dyDescent="0.25">
      <c r="A598">
        <v>597</v>
      </c>
      <c r="B598">
        <v>133.30000000000001</v>
      </c>
      <c r="C598">
        <v>5.1434959999999998</v>
      </c>
      <c r="D598">
        <v>3.624104</v>
      </c>
    </row>
    <row r="599" spans="1:4" x14ac:dyDescent="0.25">
      <c r="A599">
        <v>598</v>
      </c>
      <c r="B599">
        <v>133.69999999999999</v>
      </c>
      <c r="C599">
        <v>5.0122070000000001</v>
      </c>
      <c r="D599">
        <v>3.5315979999999998</v>
      </c>
    </row>
    <row r="600" spans="1:4" x14ac:dyDescent="0.25">
      <c r="A600">
        <v>599</v>
      </c>
      <c r="B600">
        <v>134</v>
      </c>
      <c r="C600">
        <v>5.0110989999999997</v>
      </c>
      <c r="D600">
        <v>3.5308169999999999</v>
      </c>
    </row>
    <row r="601" spans="1:4" x14ac:dyDescent="0.25">
      <c r="A601">
        <v>600</v>
      </c>
      <c r="B601">
        <v>134.30000000000001</v>
      </c>
      <c r="C601">
        <v>5.1218490000000001</v>
      </c>
      <c r="D601">
        <v>3.608851</v>
      </c>
    </row>
    <row r="602" spans="1:4" x14ac:dyDescent="0.25">
      <c r="A602">
        <v>601</v>
      </c>
      <c r="B602">
        <v>134.6</v>
      </c>
      <c r="C602">
        <v>4.7422449999999996</v>
      </c>
      <c r="D602">
        <v>3.341383</v>
      </c>
    </row>
    <row r="603" spans="1:4" x14ac:dyDescent="0.25">
      <c r="A603">
        <v>602</v>
      </c>
      <c r="B603">
        <v>135.1</v>
      </c>
      <c r="C603">
        <v>4.9091750000000003</v>
      </c>
      <c r="D603">
        <v>3.4590019999999999</v>
      </c>
    </row>
    <row r="604" spans="1:4" x14ac:dyDescent="0.25">
      <c r="A604">
        <v>603</v>
      </c>
      <c r="B604">
        <v>135.4</v>
      </c>
      <c r="C604">
        <v>4.9710270000000003</v>
      </c>
      <c r="D604">
        <v>3.502583</v>
      </c>
    </row>
    <row r="605" spans="1:4" x14ac:dyDescent="0.25">
      <c r="A605">
        <v>604</v>
      </c>
      <c r="B605">
        <v>135.69999999999999</v>
      </c>
      <c r="C605">
        <v>5.1650539999999996</v>
      </c>
      <c r="D605">
        <v>3.6392929999999999</v>
      </c>
    </row>
    <row r="606" spans="1:4" x14ac:dyDescent="0.25">
      <c r="A606">
        <v>605</v>
      </c>
      <c r="B606">
        <v>135.9</v>
      </c>
      <c r="C606">
        <v>5.2164270000000004</v>
      </c>
      <c r="D606">
        <v>3.6754910000000001</v>
      </c>
    </row>
    <row r="607" spans="1:4" x14ac:dyDescent="0.25">
      <c r="A607">
        <v>606</v>
      </c>
      <c r="B607">
        <v>136.19999999999999</v>
      </c>
      <c r="C607">
        <v>5.3499739999999996</v>
      </c>
      <c r="D607">
        <v>3.7695880000000002</v>
      </c>
    </row>
    <row r="608" spans="1:4" x14ac:dyDescent="0.25">
      <c r="A608">
        <v>607</v>
      </c>
      <c r="B608">
        <v>136.4</v>
      </c>
      <c r="C608">
        <v>5.037636</v>
      </c>
      <c r="D608">
        <v>3.549515</v>
      </c>
    </row>
    <row r="609" spans="1:4" x14ac:dyDescent="0.25">
      <c r="A609">
        <v>608</v>
      </c>
      <c r="B609">
        <v>137</v>
      </c>
      <c r="C609">
        <v>4.9441319999999997</v>
      </c>
      <c r="D609">
        <v>3.4836330000000002</v>
      </c>
    </row>
    <row r="610" spans="1:4" x14ac:dyDescent="0.25">
      <c r="A610">
        <v>609</v>
      </c>
      <c r="B610">
        <v>137.1</v>
      </c>
      <c r="C610">
        <v>5.0210670000000004</v>
      </c>
      <c r="D610">
        <v>3.5378400000000001</v>
      </c>
    </row>
    <row r="611" spans="1:4" x14ac:dyDescent="0.25">
      <c r="A611">
        <v>610</v>
      </c>
      <c r="B611">
        <v>137.19999999999999</v>
      </c>
      <c r="C611">
        <v>5.0066620000000004</v>
      </c>
      <c r="D611">
        <v>3.5276909999999999</v>
      </c>
    </row>
    <row r="612" spans="1:4" x14ac:dyDescent="0.25">
      <c r="A612">
        <v>611</v>
      </c>
      <c r="B612">
        <v>137.30000000000001</v>
      </c>
      <c r="C612">
        <v>5.1001089999999998</v>
      </c>
      <c r="D612">
        <v>3.593534</v>
      </c>
    </row>
    <row r="613" spans="1:4" x14ac:dyDescent="0.25">
      <c r="A613">
        <v>612</v>
      </c>
      <c r="B613">
        <v>137.9</v>
      </c>
      <c r="C613">
        <v>5.0210670000000004</v>
      </c>
      <c r="D613">
        <v>3.5378400000000001</v>
      </c>
    </row>
    <row r="614" spans="1:4" x14ac:dyDescent="0.25">
      <c r="A614">
        <v>613</v>
      </c>
      <c r="B614">
        <v>138.30000000000001</v>
      </c>
      <c r="C614">
        <v>5.2291920000000003</v>
      </c>
      <c r="D614">
        <v>3.684485</v>
      </c>
    </row>
    <row r="615" spans="1:4" x14ac:dyDescent="0.25">
      <c r="A615">
        <v>614</v>
      </c>
      <c r="B615">
        <v>138.9</v>
      </c>
      <c r="C615">
        <v>5.5467709999999997</v>
      </c>
      <c r="D615">
        <v>3.9082509999999999</v>
      </c>
    </row>
    <row r="616" spans="1:4" x14ac:dyDescent="0.25">
      <c r="A616">
        <v>615</v>
      </c>
      <c r="B616">
        <v>139</v>
      </c>
      <c r="C616">
        <v>5.4772259999999999</v>
      </c>
      <c r="D616">
        <v>3.8592499999999998</v>
      </c>
    </row>
    <row r="617" spans="1:4" x14ac:dyDescent="0.25">
      <c r="A617">
        <v>616</v>
      </c>
      <c r="B617">
        <v>139.1</v>
      </c>
      <c r="C617">
        <v>5.4252500000000001</v>
      </c>
      <c r="D617">
        <v>3.8226270000000002</v>
      </c>
    </row>
    <row r="618" spans="1:4" x14ac:dyDescent="0.25">
      <c r="A618">
        <v>617</v>
      </c>
      <c r="B618">
        <v>139.19999999999999</v>
      </c>
      <c r="C618">
        <v>5.3707019999999996</v>
      </c>
      <c r="D618">
        <v>3.7841939999999998</v>
      </c>
    </row>
    <row r="619" spans="1:4" x14ac:dyDescent="0.25">
      <c r="A619">
        <v>618</v>
      </c>
      <c r="B619">
        <v>139.6</v>
      </c>
      <c r="C619">
        <v>5.2746769999999996</v>
      </c>
      <c r="D619">
        <v>3.7165339999999998</v>
      </c>
    </row>
    <row r="620" spans="1:4" x14ac:dyDescent="0.25">
      <c r="A620">
        <v>619</v>
      </c>
      <c r="B620">
        <v>139.69999999999999</v>
      </c>
      <c r="C620">
        <v>5.3965009999999998</v>
      </c>
      <c r="D620">
        <v>3.8023709999999999</v>
      </c>
    </row>
    <row r="621" spans="1:4" x14ac:dyDescent="0.25">
      <c r="A621">
        <v>620</v>
      </c>
      <c r="B621">
        <v>140.19999999999999</v>
      </c>
      <c r="C621">
        <v>5.865151</v>
      </c>
      <c r="D621">
        <v>4.1325820000000002</v>
      </c>
    </row>
    <row r="622" spans="1:4" x14ac:dyDescent="0.25">
      <c r="A622">
        <v>621</v>
      </c>
      <c r="B622">
        <v>140.5</v>
      </c>
      <c r="C622">
        <v>5.9113829999999998</v>
      </c>
      <c r="D622">
        <v>4.1651559999999996</v>
      </c>
    </row>
    <row r="623" spans="1:4" x14ac:dyDescent="0.25">
      <c r="A623">
        <v>622</v>
      </c>
      <c r="B623">
        <v>140.80000000000001</v>
      </c>
      <c r="C623">
        <v>5.9591200000000004</v>
      </c>
      <c r="D623">
        <v>4.1987920000000001</v>
      </c>
    </row>
    <row r="624" spans="1:4" x14ac:dyDescent="0.25">
      <c r="A624">
        <v>623</v>
      </c>
      <c r="B624">
        <v>140.9</v>
      </c>
      <c r="C624">
        <v>6.0452000000000004</v>
      </c>
      <c r="D624">
        <v>4.2594440000000002</v>
      </c>
    </row>
    <row r="625" spans="1:4" x14ac:dyDescent="0.25">
      <c r="A625">
        <v>624</v>
      </c>
      <c r="B625">
        <v>141.30000000000001</v>
      </c>
      <c r="C625">
        <v>6.1110100000000003</v>
      </c>
      <c r="D625">
        <v>4.3058139999999998</v>
      </c>
    </row>
    <row r="626" spans="1:4" x14ac:dyDescent="0.25">
      <c r="A626">
        <v>625</v>
      </c>
      <c r="B626">
        <v>141.30000000000001</v>
      </c>
      <c r="C626">
        <v>6.1110100000000003</v>
      </c>
      <c r="D626">
        <v>4.3058139999999998</v>
      </c>
    </row>
    <row r="627" spans="1:4" x14ac:dyDescent="0.25">
      <c r="A627">
        <v>626</v>
      </c>
      <c r="B627">
        <v>141.5</v>
      </c>
      <c r="C627">
        <v>6.0598859999999997</v>
      </c>
      <c r="D627">
        <v>4.2697919999999998</v>
      </c>
    </row>
    <row r="628" spans="1:4" x14ac:dyDescent="0.25">
      <c r="A628">
        <v>627</v>
      </c>
      <c r="B628">
        <v>141.69999999999999</v>
      </c>
      <c r="C628">
        <v>6.0745370000000003</v>
      </c>
      <c r="D628">
        <v>4.2801150000000003</v>
      </c>
    </row>
    <row r="629" spans="1:4" x14ac:dyDescent="0.25">
      <c r="A629">
        <v>628</v>
      </c>
      <c r="B629">
        <v>142.19999999999999</v>
      </c>
      <c r="C629">
        <v>6.1246320000000001</v>
      </c>
      <c r="D629">
        <v>4.3154120000000002</v>
      </c>
    </row>
    <row r="630" spans="1:4" x14ac:dyDescent="0.25">
      <c r="A630">
        <v>629</v>
      </c>
      <c r="B630">
        <v>142.69999999999999</v>
      </c>
      <c r="C630">
        <v>6.360468</v>
      </c>
      <c r="D630">
        <v>4.4815820000000004</v>
      </c>
    </row>
    <row r="631" spans="1:4" x14ac:dyDescent="0.25">
      <c r="A631">
        <v>630</v>
      </c>
      <c r="B631">
        <v>142.80000000000001</v>
      </c>
      <c r="C631">
        <v>6.408328</v>
      </c>
      <c r="D631">
        <v>4.5153040000000004</v>
      </c>
    </row>
    <row r="632" spans="1:4" x14ac:dyDescent="0.25">
      <c r="A632">
        <v>631</v>
      </c>
      <c r="B632">
        <v>142.9</v>
      </c>
      <c r="C632">
        <v>6.3674520000000001</v>
      </c>
      <c r="D632">
        <v>4.4865029999999999</v>
      </c>
    </row>
    <row r="633" spans="1:4" x14ac:dyDescent="0.25">
      <c r="A633">
        <v>632</v>
      </c>
      <c r="B633">
        <v>143</v>
      </c>
      <c r="C633">
        <v>6.3420990000000002</v>
      </c>
      <c r="D633">
        <v>4.4686389999999996</v>
      </c>
    </row>
    <row r="634" spans="1:4" x14ac:dyDescent="0.25">
      <c r="A634">
        <v>633</v>
      </c>
      <c r="B634">
        <v>143.30000000000001</v>
      </c>
      <c r="C634">
        <v>6.360468</v>
      </c>
      <c r="D634">
        <v>4.4815820000000004</v>
      </c>
    </row>
    <row r="635" spans="1:4" x14ac:dyDescent="0.25">
      <c r="A635">
        <v>634</v>
      </c>
      <c r="B635">
        <v>144.19999999999999</v>
      </c>
      <c r="C635">
        <v>6.408328</v>
      </c>
      <c r="D635">
        <v>4.5153040000000004</v>
      </c>
    </row>
    <row r="636" spans="1:4" x14ac:dyDescent="0.25">
      <c r="A636">
        <v>635</v>
      </c>
      <c r="B636">
        <v>144.30000000000001</v>
      </c>
      <c r="C636">
        <v>6.3779130000000004</v>
      </c>
      <c r="D636">
        <v>4.4938739999999999</v>
      </c>
    </row>
    <row r="637" spans="1:4" x14ac:dyDescent="0.25">
      <c r="A637">
        <v>636</v>
      </c>
      <c r="B637">
        <v>144.6</v>
      </c>
      <c r="C637">
        <v>6.4498059999999997</v>
      </c>
      <c r="D637">
        <v>4.5445289999999998</v>
      </c>
    </row>
    <row r="638" spans="1:4" x14ac:dyDescent="0.25">
      <c r="A638">
        <v>637</v>
      </c>
      <c r="B638">
        <v>144.80000000000001</v>
      </c>
      <c r="C638">
        <v>6.6633319999999996</v>
      </c>
      <c r="D638">
        <v>4.6949800000000002</v>
      </c>
    </row>
    <row r="639" spans="1:4" x14ac:dyDescent="0.25">
      <c r="A639">
        <v>638</v>
      </c>
      <c r="B639">
        <v>145</v>
      </c>
      <c r="C639">
        <v>6.6999170000000001</v>
      </c>
      <c r="D639">
        <v>4.7207569999999999</v>
      </c>
    </row>
    <row r="640" spans="1:4" x14ac:dyDescent="0.25">
      <c r="A640">
        <v>639</v>
      </c>
      <c r="B640">
        <v>145.19999999999999</v>
      </c>
      <c r="C640">
        <v>6.5455670000000001</v>
      </c>
      <c r="D640">
        <v>4.6120020000000004</v>
      </c>
    </row>
    <row r="641" spans="1:4" x14ac:dyDescent="0.25">
      <c r="A641">
        <v>640</v>
      </c>
      <c r="B641">
        <v>145.30000000000001</v>
      </c>
      <c r="C641">
        <v>6.6173169999999999</v>
      </c>
      <c r="D641">
        <v>4.6625579999999998</v>
      </c>
    </row>
    <row r="642" spans="1:4" x14ac:dyDescent="0.25">
      <c r="A642">
        <v>641</v>
      </c>
      <c r="B642">
        <v>145.6</v>
      </c>
      <c r="C642">
        <v>6.7692110000000003</v>
      </c>
      <c r="D642">
        <v>4.7695819999999998</v>
      </c>
    </row>
    <row r="643" spans="1:4" x14ac:dyDescent="0.25">
      <c r="A643">
        <v>642</v>
      </c>
      <c r="B643">
        <v>146</v>
      </c>
      <c r="C643">
        <v>7.0237689999999997</v>
      </c>
      <c r="D643">
        <v>4.9489429999999999</v>
      </c>
    </row>
    <row r="644" spans="1:4" x14ac:dyDescent="0.25">
      <c r="A644">
        <v>643</v>
      </c>
      <c r="B644">
        <v>146.5</v>
      </c>
      <c r="C644">
        <v>6.7040620000000004</v>
      </c>
      <c r="D644">
        <v>4.7236779999999996</v>
      </c>
    </row>
    <row r="645" spans="1:4" x14ac:dyDescent="0.25">
      <c r="A645">
        <v>644</v>
      </c>
      <c r="B645">
        <v>146.69999999999999</v>
      </c>
      <c r="C645">
        <v>6.8807299999999998</v>
      </c>
      <c r="D645">
        <v>4.8481579999999997</v>
      </c>
    </row>
    <row r="646" spans="1:4" x14ac:dyDescent="0.25">
      <c r="A646">
        <v>645</v>
      </c>
      <c r="B646">
        <v>146.69999999999999</v>
      </c>
      <c r="C646">
        <v>6.8807299999999998</v>
      </c>
      <c r="D646">
        <v>4.8481579999999997</v>
      </c>
    </row>
    <row r="647" spans="1:4" x14ac:dyDescent="0.25">
      <c r="A647">
        <v>646</v>
      </c>
      <c r="B647">
        <v>146.80000000000001</v>
      </c>
      <c r="C647">
        <v>6.8605150000000004</v>
      </c>
      <c r="D647">
        <v>4.8339150000000002</v>
      </c>
    </row>
    <row r="648" spans="1:4" x14ac:dyDescent="0.25">
      <c r="A648">
        <v>647</v>
      </c>
      <c r="B648">
        <v>146.9</v>
      </c>
      <c r="C648">
        <v>6.5903970000000003</v>
      </c>
      <c r="D648">
        <v>4.6435899999999997</v>
      </c>
    </row>
    <row r="649" spans="1:4" x14ac:dyDescent="0.25">
      <c r="A649">
        <v>648</v>
      </c>
      <c r="B649">
        <v>147</v>
      </c>
      <c r="C649">
        <v>6.6666670000000003</v>
      </c>
      <c r="D649">
        <v>4.6973289999999999</v>
      </c>
    </row>
    <row r="650" spans="1:4" x14ac:dyDescent="0.25">
      <c r="A650">
        <v>649</v>
      </c>
      <c r="B650">
        <v>147.19999999999999</v>
      </c>
      <c r="C650">
        <v>6.7790530000000002</v>
      </c>
      <c r="D650">
        <v>4.776516</v>
      </c>
    </row>
    <row r="651" spans="1:4" x14ac:dyDescent="0.25">
      <c r="A651">
        <v>650</v>
      </c>
      <c r="B651">
        <v>147.5</v>
      </c>
      <c r="C651">
        <v>7.0749950000000004</v>
      </c>
      <c r="D651">
        <v>4.9850370000000002</v>
      </c>
    </row>
    <row r="652" spans="1:4" x14ac:dyDescent="0.25">
      <c r="A652">
        <v>651</v>
      </c>
      <c r="B652">
        <v>147.69999999999999</v>
      </c>
      <c r="C652">
        <v>7.2579459999999996</v>
      </c>
      <c r="D652">
        <v>5.113944</v>
      </c>
    </row>
    <row r="653" spans="1:4" x14ac:dyDescent="0.25">
      <c r="A653">
        <v>652</v>
      </c>
      <c r="B653">
        <v>148</v>
      </c>
      <c r="C653">
        <v>7.195678</v>
      </c>
      <c r="D653">
        <v>5.0700700000000003</v>
      </c>
    </row>
    <row r="654" spans="1:4" x14ac:dyDescent="0.25">
      <c r="A654">
        <v>653</v>
      </c>
      <c r="B654">
        <v>148.1</v>
      </c>
      <c r="C654">
        <v>7.1250730000000004</v>
      </c>
      <c r="D654">
        <v>5.0203220000000002</v>
      </c>
    </row>
    <row r="655" spans="1:4" x14ac:dyDescent="0.25">
      <c r="A655">
        <v>654</v>
      </c>
      <c r="B655">
        <v>148.1</v>
      </c>
      <c r="C655">
        <v>7.1250730000000004</v>
      </c>
      <c r="D655">
        <v>5.0203220000000002</v>
      </c>
    </row>
    <row r="656" spans="1:4" x14ac:dyDescent="0.25">
      <c r="A656">
        <v>655</v>
      </c>
      <c r="B656">
        <v>148.19999999999999</v>
      </c>
      <c r="C656">
        <v>7.161626</v>
      </c>
      <c r="D656">
        <v>5.0460770000000004</v>
      </c>
    </row>
    <row r="657" spans="1:4" x14ac:dyDescent="0.25">
      <c r="A657">
        <v>656</v>
      </c>
      <c r="B657">
        <v>148.69999999999999</v>
      </c>
      <c r="C657">
        <v>7.3037280000000004</v>
      </c>
      <c r="D657">
        <v>5.1462019999999997</v>
      </c>
    </row>
    <row r="658" spans="1:4" x14ac:dyDescent="0.25">
      <c r="A658">
        <v>657</v>
      </c>
      <c r="B658">
        <v>149</v>
      </c>
      <c r="C658">
        <v>7.3029669999999998</v>
      </c>
      <c r="D658">
        <v>5.1456660000000003</v>
      </c>
    </row>
    <row r="659" spans="1:4" x14ac:dyDescent="0.25">
      <c r="A659">
        <v>658</v>
      </c>
      <c r="B659">
        <v>149.4</v>
      </c>
      <c r="C659">
        <v>7.3665909999999997</v>
      </c>
      <c r="D659">
        <v>5.1904960000000004</v>
      </c>
    </row>
    <row r="660" spans="1:4" x14ac:dyDescent="0.25">
      <c r="A660">
        <v>659</v>
      </c>
      <c r="B660">
        <v>149.6</v>
      </c>
      <c r="C660">
        <v>7.1523110000000001</v>
      </c>
      <c r="D660">
        <v>5.0395139999999996</v>
      </c>
    </row>
    <row r="661" spans="1:4" x14ac:dyDescent="0.25">
      <c r="A661">
        <v>660</v>
      </c>
      <c r="B661">
        <v>149.80000000000001</v>
      </c>
      <c r="C661">
        <v>6.924995</v>
      </c>
      <c r="D661">
        <v>4.8793470000000001</v>
      </c>
    </row>
    <row r="662" spans="1:4" x14ac:dyDescent="0.25">
      <c r="A662">
        <v>661</v>
      </c>
      <c r="B662">
        <v>150.19999999999999</v>
      </c>
      <c r="C662">
        <v>7.2694179999999999</v>
      </c>
      <c r="D662">
        <v>5.1220280000000002</v>
      </c>
    </row>
    <row r="663" spans="1:4" x14ac:dyDescent="0.25">
      <c r="A663">
        <v>662</v>
      </c>
      <c r="B663">
        <v>150.69999999999999</v>
      </c>
      <c r="C663">
        <v>7.2884989999999998</v>
      </c>
      <c r="D663">
        <v>5.135472</v>
      </c>
    </row>
    <row r="664" spans="1:4" x14ac:dyDescent="0.25">
      <c r="A664">
        <v>663</v>
      </c>
      <c r="B664">
        <v>150.80000000000001</v>
      </c>
      <c r="C664">
        <v>7.3756360000000001</v>
      </c>
      <c r="D664">
        <v>5.1968680000000003</v>
      </c>
    </row>
    <row r="665" spans="1:4" x14ac:dyDescent="0.25">
      <c r="A665">
        <v>664</v>
      </c>
      <c r="B665">
        <v>151.1</v>
      </c>
      <c r="C665">
        <v>7.5048130000000004</v>
      </c>
      <c r="D665">
        <v>5.2878869999999996</v>
      </c>
    </row>
    <row r="666" spans="1:4" x14ac:dyDescent="0.25">
      <c r="A666">
        <v>665</v>
      </c>
      <c r="B666">
        <v>151.19999999999999</v>
      </c>
      <c r="C666">
        <v>7.5982450000000004</v>
      </c>
      <c r="D666">
        <v>5.3537189999999999</v>
      </c>
    </row>
    <row r="667" spans="1:4" x14ac:dyDescent="0.25">
      <c r="A667">
        <v>666</v>
      </c>
      <c r="B667">
        <v>151.30000000000001</v>
      </c>
      <c r="C667">
        <v>7.6890980000000004</v>
      </c>
      <c r="D667">
        <v>5.4177330000000001</v>
      </c>
    </row>
    <row r="668" spans="1:4" x14ac:dyDescent="0.25">
      <c r="A668">
        <v>667</v>
      </c>
      <c r="B668">
        <v>151.80000000000001</v>
      </c>
      <c r="C668">
        <v>7.6565149999999997</v>
      </c>
      <c r="D668">
        <v>5.3947760000000002</v>
      </c>
    </row>
    <row r="669" spans="1:4" x14ac:dyDescent="0.25">
      <c r="A669">
        <v>668</v>
      </c>
      <c r="B669">
        <v>151.9</v>
      </c>
      <c r="C669">
        <v>7.7524189999999997</v>
      </c>
      <c r="D669">
        <v>5.4623499999999998</v>
      </c>
    </row>
    <row r="670" spans="1:4" x14ac:dyDescent="0.25">
      <c r="A670">
        <v>669</v>
      </c>
      <c r="B670">
        <v>152.1</v>
      </c>
      <c r="C670">
        <v>7.8662429999999999</v>
      </c>
      <c r="D670">
        <v>5.5425500000000003</v>
      </c>
    </row>
    <row r="671" spans="1:4" x14ac:dyDescent="0.25">
      <c r="A671">
        <v>670</v>
      </c>
      <c r="B671">
        <v>152.30000000000001</v>
      </c>
      <c r="C671">
        <v>8.0835910000000002</v>
      </c>
      <c r="D671">
        <v>5.6956930000000003</v>
      </c>
    </row>
    <row r="672" spans="1:4" x14ac:dyDescent="0.25">
      <c r="A672">
        <v>671</v>
      </c>
      <c r="B672">
        <v>152.4</v>
      </c>
      <c r="C672">
        <v>8.0443219999999993</v>
      </c>
      <c r="D672">
        <v>5.668024</v>
      </c>
    </row>
    <row r="673" spans="1:4" x14ac:dyDescent="0.25">
      <c r="A673">
        <v>672</v>
      </c>
      <c r="B673">
        <v>152.69999999999999</v>
      </c>
      <c r="C673">
        <v>7.8464429999999998</v>
      </c>
      <c r="D673">
        <v>5.5285989999999998</v>
      </c>
    </row>
    <row r="674" spans="1:4" x14ac:dyDescent="0.25">
      <c r="A674">
        <v>673</v>
      </c>
      <c r="B674">
        <v>152.9</v>
      </c>
      <c r="C674">
        <v>7.9784430000000004</v>
      </c>
      <c r="D674">
        <v>5.6216059999999999</v>
      </c>
    </row>
    <row r="675" spans="1:4" x14ac:dyDescent="0.25">
      <c r="A675">
        <v>674</v>
      </c>
      <c r="B675">
        <v>153.19999999999999</v>
      </c>
      <c r="C675">
        <v>8.0801540000000003</v>
      </c>
      <c r="D675">
        <v>5.6932710000000002</v>
      </c>
    </row>
    <row r="676" spans="1:4" x14ac:dyDescent="0.25">
      <c r="A676">
        <v>675</v>
      </c>
      <c r="B676">
        <v>153.5</v>
      </c>
      <c r="C676">
        <v>7.8492749999999996</v>
      </c>
      <c r="D676">
        <v>5.5305939999999998</v>
      </c>
    </row>
    <row r="677" spans="1:4" x14ac:dyDescent="0.25">
      <c r="A677">
        <v>676</v>
      </c>
      <c r="B677">
        <v>153.6</v>
      </c>
      <c r="C677">
        <v>7.9610159999999999</v>
      </c>
      <c r="D677">
        <v>5.6093270000000004</v>
      </c>
    </row>
    <row r="678" spans="1:4" x14ac:dyDescent="0.25">
      <c r="A678">
        <v>677</v>
      </c>
      <c r="B678">
        <v>153.9</v>
      </c>
      <c r="C678">
        <v>7.9645049999999999</v>
      </c>
      <c r="D678">
        <v>5.6117850000000002</v>
      </c>
    </row>
    <row r="679" spans="1:4" x14ac:dyDescent="0.25">
      <c r="A679">
        <v>678</v>
      </c>
      <c r="B679">
        <v>154.4</v>
      </c>
      <c r="C679">
        <v>8.0718990000000002</v>
      </c>
      <c r="D679">
        <v>5.6874549999999999</v>
      </c>
    </row>
    <row r="680" spans="1:4" x14ac:dyDescent="0.25">
      <c r="A680">
        <v>679</v>
      </c>
      <c r="B680">
        <v>154.6</v>
      </c>
      <c r="C680">
        <v>7.8059810000000001</v>
      </c>
      <c r="D680">
        <v>5.500089</v>
      </c>
    </row>
    <row r="681" spans="1:4" x14ac:dyDescent="0.25">
      <c r="A681">
        <v>680</v>
      </c>
      <c r="B681">
        <v>154.69999999999999</v>
      </c>
      <c r="C681">
        <v>7.8322690000000001</v>
      </c>
      <c r="D681">
        <v>5.5186120000000001</v>
      </c>
    </row>
    <row r="682" spans="1:4" x14ac:dyDescent="0.25">
      <c r="A682">
        <v>681</v>
      </c>
      <c r="B682">
        <v>155</v>
      </c>
      <c r="C682">
        <v>7.9860990000000003</v>
      </c>
      <c r="D682">
        <v>5.6269999999999998</v>
      </c>
    </row>
    <row r="683" spans="1:4" x14ac:dyDescent="0.25">
      <c r="A683">
        <v>682</v>
      </c>
      <c r="B683">
        <v>155.19999999999999</v>
      </c>
      <c r="C683">
        <v>7.9274490000000002</v>
      </c>
      <c r="D683">
        <v>5.5856750000000002</v>
      </c>
    </row>
    <row r="684" spans="1:4" x14ac:dyDescent="0.25">
      <c r="A684">
        <v>683</v>
      </c>
      <c r="B684">
        <v>155.30000000000001</v>
      </c>
      <c r="C684">
        <v>7.9028830000000001</v>
      </c>
      <c r="D684">
        <v>5.5683660000000001</v>
      </c>
    </row>
    <row r="685" spans="1:4" x14ac:dyDescent="0.25">
      <c r="A685">
        <v>684</v>
      </c>
      <c r="B685">
        <v>155.69999999999999</v>
      </c>
      <c r="C685">
        <v>8.2334010000000006</v>
      </c>
      <c r="D685">
        <v>5.8012490000000003</v>
      </c>
    </row>
    <row r="686" spans="1:4" x14ac:dyDescent="0.25">
      <c r="A686">
        <v>685</v>
      </c>
      <c r="B686">
        <v>156</v>
      </c>
      <c r="C686">
        <v>8.4063470000000002</v>
      </c>
      <c r="D686">
        <v>5.9231069999999999</v>
      </c>
    </row>
    <row r="687" spans="1:4" x14ac:dyDescent="0.25">
      <c r="A687">
        <v>686</v>
      </c>
      <c r="B687">
        <v>156.19999999999999</v>
      </c>
      <c r="C687">
        <v>8.2569839999999992</v>
      </c>
      <c r="D687">
        <v>5.8178650000000003</v>
      </c>
    </row>
    <row r="688" spans="1:4" x14ac:dyDescent="0.25">
      <c r="A688">
        <v>687</v>
      </c>
      <c r="B688">
        <v>156.4</v>
      </c>
      <c r="C688">
        <v>8.0443219999999993</v>
      </c>
      <c r="D688">
        <v>5.668024</v>
      </c>
    </row>
    <row r="689" spans="1:4" x14ac:dyDescent="0.25">
      <c r="A689">
        <v>688</v>
      </c>
      <c r="B689">
        <v>156.69999999999999</v>
      </c>
      <c r="C689">
        <v>8.2468850000000007</v>
      </c>
      <c r="D689">
        <v>5.8107499999999996</v>
      </c>
    </row>
    <row r="690" spans="1:4" x14ac:dyDescent="0.25">
      <c r="A690">
        <v>689</v>
      </c>
      <c r="B690">
        <v>157</v>
      </c>
      <c r="C690">
        <v>8.4459060000000008</v>
      </c>
      <c r="D690">
        <v>5.9509800000000004</v>
      </c>
    </row>
    <row r="691" spans="1:4" x14ac:dyDescent="0.25">
      <c r="A691">
        <v>690</v>
      </c>
      <c r="B691">
        <v>157</v>
      </c>
      <c r="C691">
        <v>8.4459060000000008</v>
      </c>
      <c r="D691">
        <v>5.9509800000000004</v>
      </c>
    </row>
    <row r="692" spans="1:4" x14ac:dyDescent="0.25">
      <c r="A692">
        <v>691</v>
      </c>
      <c r="B692">
        <v>157.30000000000001</v>
      </c>
      <c r="C692">
        <v>8.3539739999999991</v>
      </c>
      <c r="D692">
        <v>5.8862050000000004</v>
      </c>
    </row>
    <row r="693" spans="1:4" x14ac:dyDescent="0.25">
      <c r="A693">
        <v>692</v>
      </c>
      <c r="B693">
        <v>157.30000000000001</v>
      </c>
      <c r="C693">
        <v>8.3539739999999991</v>
      </c>
      <c r="D693">
        <v>5.8862050000000004</v>
      </c>
    </row>
    <row r="694" spans="1:4" x14ac:dyDescent="0.25">
      <c r="A694">
        <v>693</v>
      </c>
      <c r="B694">
        <v>157.6</v>
      </c>
      <c r="C694">
        <v>8.5270810000000008</v>
      </c>
      <c r="D694">
        <v>6.0081759999999997</v>
      </c>
    </row>
    <row r="695" spans="1:4" x14ac:dyDescent="0.25">
      <c r="A695">
        <v>694</v>
      </c>
      <c r="B695">
        <v>157.6</v>
      </c>
      <c r="C695">
        <v>8.5270810000000008</v>
      </c>
      <c r="D695">
        <v>6.0081759999999997</v>
      </c>
    </row>
    <row r="696" spans="1:4" x14ac:dyDescent="0.25">
      <c r="A696">
        <v>695</v>
      </c>
      <c r="B696">
        <v>158</v>
      </c>
      <c r="C696">
        <v>8.2999329999999993</v>
      </c>
      <c r="D696">
        <v>5.848128</v>
      </c>
    </row>
    <row r="697" spans="1:4" x14ac:dyDescent="0.25">
      <c r="A697">
        <v>696</v>
      </c>
      <c r="B697">
        <v>158.4</v>
      </c>
      <c r="C697">
        <v>8.422193</v>
      </c>
      <c r="D697">
        <v>5.934272</v>
      </c>
    </row>
    <row r="698" spans="1:4" x14ac:dyDescent="0.25">
      <c r="A698">
        <v>697</v>
      </c>
      <c r="B698">
        <v>158.69999999999999</v>
      </c>
      <c r="C698">
        <v>8.5641370000000006</v>
      </c>
      <c r="D698">
        <v>6.0342859999999998</v>
      </c>
    </row>
    <row r="699" spans="1:4" x14ac:dyDescent="0.25">
      <c r="A699">
        <v>698</v>
      </c>
      <c r="B699">
        <v>158.9</v>
      </c>
      <c r="C699">
        <v>8.7107849999999996</v>
      </c>
      <c r="D699">
        <v>6.1376140000000001</v>
      </c>
    </row>
    <row r="700" spans="1:4" x14ac:dyDescent="0.25">
      <c r="A700">
        <v>699</v>
      </c>
      <c r="B700">
        <v>159.1</v>
      </c>
      <c r="C700">
        <v>8.6980199999999996</v>
      </c>
      <c r="D700">
        <v>6.1286199999999997</v>
      </c>
    </row>
    <row r="701" spans="1:4" x14ac:dyDescent="0.25">
      <c r="A701">
        <v>700</v>
      </c>
      <c r="B701">
        <v>159.30000000000001</v>
      </c>
      <c r="C701">
        <v>8.8449609999999996</v>
      </c>
      <c r="D701">
        <v>6.2321540000000004</v>
      </c>
    </row>
    <row r="702" spans="1:4" x14ac:dyDescent="0.25">
      <c r="A702">
        <v>701</v>
      </c>
      <c r="B702">
        <v>159.80000000000001</v>
      </c>
      <c r="C702">
        <v>8.8292439999999992</v>
      </c>
      <c r="D702">
        <v>6.2210799999999997</v>
      </c>
    </row>
    <row r="703" spans="1:4" x14ac:dyDescent="0.25">
      <c r="A703">
        <v>702</v>
      </c>
      <c r="B703">
        <v>160.1</v>
      </c>
      <c r="C703">
        <v>8.8499839999999992</v>
      </c>
      <c r="D703">
        <v>6.2356930000000004</v>
      </c>
    </row>
    <row r="704" spans="1:4" x14ac:dyDescent="0.25">
      <c r="A704">
        <v>703</v>
      </c>
      <c r="B704">
        <v>160.30000000000001</v>
      </c>
      <c r="C704">
        <v>8.9820810000000009</v>
      </c>
      <c r="D704">
        <v>6.3287690000000003</v>
      </c>
    </row>
    <row r="705" spans="1:4" x14ac:dyDescent="0.25">
      <c r="A705">
        <v>704</v>
      </c>
      <c r="B705">
        <v>160.6</v>
      </c>
      <c r="C705">
        <v>9.0700970000000005</v>
      </c>
      <c r="D705">
        <v>6.3907850000000002</v>
      </c>
    </row>
    <row r="706" spans="1:4" x14ac:dyDescent="0.25">
      <c r="A706">
        <v>705</v>
      </c>
      <c r="B706">
        <v>161.30000000000001</v>
      </c>
      <c r="C706">
        <v>9.2981479999999994</v>
      </c>
      <c r="D706">
        <v>6.551469</v>
      </c>
    </row>
    <row r="707" spans="1:4" x14ac:dyDescent="0.25">
      <c r="A707">
        <v>706</v>
      </c>
      <c r="B707">
        <v>161.4</v>
      </c>
      <c r="C707">
        <v>9.1796880000000005</v>
      </c>
      <c r="D707">
        <v>6.4680020000000003</v>
      </c>
    </row>
    <row r="708" spans="1:4" x14ac:dyDescent="0.25">
      <c r="A708">
        <v>707</v>
      </c>
      <c r="B708">
        <v>161.6</v>
      </c>
      <c r="C708">
        <v>9.1796880000000005</v>
      </c>
      <c r="D708">
        <v>6.4680020000000003</v>
      </c>
    </row>
    <row r="709" spans="1:4" x14ac:dyDescent="0.25">
      <c r="A709">
        <v>708</v>
      </c>
      <c r="B709">
        <v>161.9</v>
      </c>
      <c r="C709">
        <v>9.3979900000000001</v>
      </c>
      <c r="D709">
        <v>6.6218180000000002</v>
      </c>
    </row>
    <row r="710" spans="1:4" x14ac:dyDescent="0.25">
      <c r="A710">
        <v>709</v>
      </c>
      <c r="B710">
        <v>162.19999999999999</v>
      </c>
      <c r="C710">
        <v>9.1627259999999993</v>
      </c>
      <c r="D710">
        <v>6.4560510000000004</v>
      </c>
    </row>
    <row r="711" spans="1:4" x14ac:dyDescent="0.25">
      <c r="A711">
        <v>710</v>
      </c>
      <c r="B711">
        <v>162.4</v>
      </c>
      <c r="C711">
        <v>9.3476079999999993</v>
      </c>
      <c r="D711">
        <v>6.5863189999999996</v>
      </c>
    </row>
    <row r="712" spans="1:4" x14ac:dyDescent="0.25">
      <c r="A712">
        <v>711</v>
      </c>
      <c r="B712">
        <v>162.5</v>
      </c>
      <c r="C712">
        <v>9.4545700000000004</v>
      </c>
      <c r="D712">
        <v>6.6616840000000002</v>
      </c>
    </row>
    <row r="713" spans="1:4" x14ac:dyDescent="0.25">
      <c r="A713">
        <v>712</v>
      </c>
      <c r="B713">
        <v>162.80000000000001</v>
      </c>
      <c r="C713">
        <v>9.2111040000000006</v>
      </c>
      <c r="D713">
        <v>6.490138</v>
      </c>
    </row>
    <row r="714" spans="1:4" x14ac:dyDescent="0.25">
      <c r="A714">
        <v>713</v>
      </c>
      <c r="B714">
        <v>163.19999999999999</v>
      </c>
      <c r="C714">
        <v>9.5195699999999999</v>
      </c>
      <c r="D714">
        <v>6.7074829999999999</v>
      </c>
    </row>
    <row r="715" spans="1:4" x14ac:dyDescent="0.25">
      <c r="A715">
        <v>714</v>
      </c>
      <c r="B715">
        <v>163.30000000000001</v>
      </c>
      <c r="C715">
        <v>9.4522189999999995</v>
      </c>
      <c r="D715">
        <v>6.6600279999999996</v>
      </c>
    </row>
    <row r="716" spans="1:4" x14ac:dyDescent="0.25">
      <c r="A716">
        <v>715</v>
      </c>
      <c r="B716">
        <v>163.5</v>
      </c>
      <c r="C716">
        <v>9.6061320000000006</v>
      </c>
      <c r="D716">
        <v>6.7684749999999996</v>
      </c>
    </row>
    <row r="717" spans="1:4" x14ac:dyDescent="0.25">
      <c r="A717">
        <v>716</v>
      </c>
      <c r="B717">
        <v>163.80000000000001</v>
      </c>
      <c r="C717">
        <v>9.3784620000000007</v>
      </c>
      <c r="D717">
        <v>6.6080589999999999</v>
      </c>
    </row>
    <row r="718" spans="1:4" x14ac:dyDescent="0.25">
      <c r="A718">
        <v>717</v>
      </c>
      <c r="B718">
        <v>164.1</v>
      </c>
      <c r="C718">
        <v>9.3624550000000006</v>
      </c>
      <c r="D718">
        <v>6.5967799999999999</v>
      </c>
    </row>
    <row r="719" spans="1:4" x14ac:dyDescent="0.25">
      <c r="A719">
        <v>718</v>
      </c>
      <c r="B719">
        <v>164.2</v>
      </c>
      <c r="C719">
        <v>9.4257329999999993</v>
      </c>
      <c r="D719">
        <v>6.6413659999999997</v>
      </c>
    </row>
    <row r="720" spans="1:4" x14ac:dyDescent="0.25">
      <c r="A720">
        <v>719</v>
      </c>
      <c r="B720">
        <v>164.2</v>
      </c>
      <c r="C720">
        <v>9.4257329999999993</v>
      </c>
      <c r="D720">
        <v>6.6413659999999997</v>
      </c>
    </row>
    <row r="721" spans="1:4" x14ac:dyDescent="0.25">
      <c r="A721">
        <v>720</v>
      </c>
      <c r="B721">
        <v>164.5</v>
      </c>
      <c r="C721">
        <v>9.3244000000000007</v>
      </c>
      <c r="D721">
        <v>6.5699670000000001</v>
      </c>
    </row>
    <row r="722" spans="1:4" x14ac:dyDescent="0.25">
      <c r="A722">
        <v>721</v>
      </c>
      <c r="B722">
        <v>164.8</v>
      </c>
      <c r="C722">
        <v>9.5312350000000006</v>
      </c>
      <c r="D722">
        <v>6.7157020000000003</v>
      </c>
    </row>
    <row r="723" spans="1:4" x14ac:dyDescent="0.25">
      <c r="A723">
        <v>722</v>
      </c>
      <c r="B723">
        <v>165.2</v>
      </c>
      <c r="C723">
        <v>9.1018919999999994</v>
      </c>
      <c r="D723">
        <v>6.4131879999999999</v>
      </c>
    </row>
    <row r="724" spans="1:4" x14ac:dyDescent="0.25">
      <c r="A724">
        <v>723</v>
      </c>
      <c r="B724">
        <v>165.4</v>
      </c>
      <c r="C724">
        <v>9.0700970000000005</v>
      </c>
      <c r="D724">
        <v>6.3907850000000002</v>
      </c>
    </row>
    <row r="725" spans="1:4" x14ac:dyDescent="0.25">
      <c r="A725">
        <v>724</v>
      </c>
      <c r="B725">
        <v>165.5</v>
      </c>
      <c r="C725">
        <v>8.9845550000000003</v>
      </c>
      <c r="D725">
        <v>6.3305119999999997</v>
      </c>
    </row>
    <row r="726" spans="1:4" x14ac:dyDescent="0.25">
      <c r="A726">
        <v>725</v>
      </c>
      <c r="B726">
        <v>165.8</v>
      </c>
      <c r="C726">
        <v>9.0774450000000009</v>
      </c>
      <c r="D726">
        <v>6.3959619999999999</v>
      </c>
    </row>
    <row r="727" spans="1:4" x14ac:dyDescent="0.25">
      <c r="A727">
        <v>726</v>
      </c>
      <c r="B727">
        <v>166.1</v>
      </c>
      <c r="C727">
        <v>9.2189420000000002</v>
      </c>
      <c r="D727">
        <v>6.4956610000000001</v>
      </c>
    </row>
    <row r="728" spans="1:4" x14ac:dyDescent="0.25">
      <c r="A728">
        <v>727</v>
      </c>
      <c r="B728">
        <v>166.2</v>
      </c>
      <c r="C728">
        <v>9.1990339999999993</v>
      </c>
      <c r="D728">
        <v>6.4816330000000004</v>
      </c>
    </row>
    <row r="729" spans="1:4" x14ac:dyDescent="0.25">
      <c r="A729">
        <v>728</v>
      </c>
      <c r="B729">
        <v>166.3</v>
      </c>
      <c r="C729">
        <v>9.2981479999999994</v>
      </c>
      <c r="D729">
        <v>6.551469</v>
      </c>
    </row>
    <row r="730" spans="1:4" x14ac:dyDescent="0.25">
      <c r="A730">
        <v>729</v>
      </c>
      <c r="B730">
        <v>166.5</v>
      </c>
      <c r="C730">
        <v>9.3005379999999995</v>
      </c>
      <c r="D730">
        <v>6.553153</v>
      </c>
    </row>
    <row r="731" spans="1:4" x14ac:dyDescent="0.25">
      <c r="A731">
        <v>730</v>
      </c>
      <c r="B731">
        <v>166.6</v>
      </c>
      <c r="C731">
        <v>9.2879850000000008</v>
      </c>
      <c r="D731">
        <v>6.544308</v>
      </c>
    </row>
    <row r="732" spans="1:4" x14ac:dyDescent="0.25">
      <c r="A732">
        <v>731</v>
      </c>
      <c r="B732">
        <v>167</v>
      </c>
      <c r="C732">
        <v>9.5452139999999996</v>
      </c>
      <c r="D732">
        <v>6.7255520000000004</v>
      </c>
    </row>
    <row r="733" spans="1:4" x14ac:dyDescent="0.25">
      <c r="A733">
        <v>732</v>
      </c>
      <c r="B733">
        <v>167.3</v>
      </c>
      <c r="C733">
        <v>9.2020529999999994</v>
      </c>
      <c r="D733">
        <v>6.4837610000000003</v>
      </c>
    </row>
    <row r="734" spans="1:4" x14ac:dyDescent="0.25">
      <c r="A734">
        <v>733</v>
      </c>
      <c r="B734">
        <v>167.3</v>
      </c>
      <c r="C734">
        <v>9.2020529999999994</v>
      </c>
      <c r="D734">
        <v>6.4837610000000003</v>
      </c>
    </row>
    <row r="735" spans="1:4" x14ac:dyDescent="0.25">
      <c r="A735">
        <v>734</v>
      </c>
      <c r="B735">
        <v>167.6</v>
      </c>
      <c r="C735">
        <v>9.2159279999999999</v>
      </c>
      <c r="D735">
        <v>6.4935369999999999</v>
      </c>
    </row>
    <row r="736" spans="1:4" x14ac:dyDescent="0.25">
      <c r="A736">
        <v>735</v>
      </c>
      <c r="B736">
        <v>167.9</v>
      </c>
      <c r="C736">
        <v>9.2550290000000004</v>
      </c>
      <c r="D736">
        <v>6.5210869999999996</v>
      </c>
    </row>
    <row r="737" spans="1:4" x14ac:dyDescent="0.25">
      <c r="A737">
        <v>736</v>
      </c>
      <c r="B737">
        <v>168</v>
      </c>
      <c r="C737">
        <v>9.3214210000000008</v>
      </c>
      <c r="D737">
        <v>6.5678669999999997</v>
      </c>
    </row>
    <row r="738" spans="1:4" x14ac:dyDescent="0.25">
      <c r="A738">
        <v>737</v>
      </c>
      <c r="B738">
        <v>168</v>
      </c>
      <c r="C738">
        <v>9.3214210000000008</v>
      </c>
      <c r="D738">
        <v>6.5678669999999997</v>
      </c>
    </row>
    <row r="739" spans="1:4" x14ac:dyDescent="0.25">
      <c r="A739">
        <v>738</v>
      </c>
      <c r="B739">
        <v>168</v>
      </c>
      <c r="C739">
        <v>9.3214210000000008</v>
      </c>
      <c r="D739">
        <v>6.5678669999999997</v>
      </c>
    </row>
    <row r="740" spans="1:4" x14ac:dyDescent="0.25">
      <c r="A740">
        <v>739</v>
      </c>
      <c r="B740">
        <v>168.6</v>
      </c>
      <c r="C740">
        <v>9.4774589999999996</v>
      </c>
      <c r="D740">
        <v>6.6778110000000002</v>
      </c>
    </row>
    <row r="741" spans="1:4" x14ac:dyDescent="0.25">
      <c r="A741">
        <v>740</v>
      </c>
      <c r="B741">
        <v>168.6</v>
      </c>
      <c r="C741">
        <v>9.4774589999999996</v>
      </c>
      <c r="D741">
        <v>6.6778110000000002</v>
      </c>
    </row>
    <row r="742" spans="1:4" x14ac:dyDescent="0.25">
      <c r="A742">
        <v>741</v>
      </c>
      <c r="B742">
        <v>168.7</v>
      </c>
      <c r="C742">
        <v>9.4874189999999992</v>
      </c>
      <c r="D742">
        <v>6.6848289999999997</v>
      </c>
    </row>
    <row r="743" spans="1:4" x14ac:dyDescent="0.25">
      <c r="A743">
        <v>742</v>
      </c>
      <c r="B743">
        <v>168.9</v>
      </c>
      <c r="C743">
        <v>9.5388099999999998</v>
      </c>
      <c r="D743">
        <v>6.7210390000000002</v>
      </c>
    </row>
    <row r="744" spans="1:4" x14ac:dyDescent="0.25">
      <c r="A744">
        <v>743</v>
      </c>
      <c r="B744">
        <v>169.5</v>
      </c>
      <c r="C744">
        <v>9.6292380000000009</v>
      </c>
      <c r="D744">
        <v>6.7847549999999996</v>
      </c>
    </row>
    <row r="745" spans="1:4" x14ac:dyDescent="0.25">
      <c r="A745">
        <v>744</v>
      </c>
      <c r="B745">
        <v>169.7</v>
      </c>
      <c r="C745">
        <v>9.6269299999999998</v>
      </c>
      <c r="D745">
        <v>6.7831289999999997</v>
      </c>
    </row>
    <row r="746" spans="1:4" x14ac:dyDescent="0.25">
      <c r="A746">
        <v>745</v>
      </c>
      <c r="B746">
        <v>170</v>
      </c>
      <c r="C746">
        <v>9.8206129999999998</v>
      </c>
      <c r="D746">
        <v>6.9195979999999997</v>
      </c>
    </row>
    <row r="747" spans="1:4" x14ac:dyDescent="0.25">
      <c r="A747">
        <v>746</v>
      </c>
      <c r="B747">
        <v>170.5</v>
      </c>
      <c r="C747">
        <v>10.124228</v>
      </c>
      <c r="D747">
        <v>7.1335249999999997</v>
      </c>
    </row>
    <row r="748" spans="1:4" x14ac:dyDescent="0.25">
      <c r="A748">
        <v>747</v>
      </c>
      <c r="B748">
        <v>171.2</v>
      </c>
      <c r="C748">
        <v>10.01998</v>
      </c>
      <c r="D748">
        <v>7.0600719999999999</v>
      </c>
    </row>
    <row r="749" spans="1:4" x14ac:dyDescent="0.25">
      <c r="A749">
        <v>748</v>
      </c>
      <c r="B749">
        <v>171.6</v>
      </c>
      <c r="C749">
        <v>10.134649</v>
      </c>
      <c r="D749">
        <v>7.1408670000000001</v>
      </c>
    </row>
    <row r="750" spans="1:4" x14ac:dyDescent="0.25">
      <c r="A750">
        <v>749</v>
      </c>
      <c r="B750">
        <v>171.8</v>
      </c>
      <c r="C750">
        <v>10.174041000000001</v>
      </c>
      <c r="D750">
        <v>7.1686230000000002</v>
      </c>
    </row>
    <row r="751" spans="1:4" x14ac:dyDescent="0.25">
      <c r="A751">
        <v>750</v>
      </c>
      <c r="B751">
        <v>172</v>
      </c>
      <c r="C751">
        <v>10.241528000000001</v>
      </c>
      <c r="D751">
        <v>7.2161739999999996</v>
      </c>
    </row>
    <row r="752" spans="1:4" x14ac:dyDescent="0.25">
      <c r="A752">
        <v>751</v>
      </c>
      <c r="B752">
        <v>172.3</v>
      </c>
      <c r="C752">
        <v>10.414199999999999</v>
      </c>
      <c r="D752">
        <v>7.3378389999999998</v>
      </c>
    </row>
    <row r="753" spans="1:4" x14ac:dyDescent="0.25">
      <c r="A753">
        <v>752</v>
      </c>
      <c r="B753">
        <v>172.5</v>
      </c>
      <c r="C753">
        <v>10.564615999999999</v>
      </c>
      <c r="D753">
        <v>7.4438219999999999</v>
      </c>
    </row>
    <row r="754" spans="1:4" x14ac:dyDescent="0.25">
      <c r="A754">
        <v>753</v>
      </c>
      <c r="B754">
        <v>172.9</v>
      </c>
      <c r="C754">
        <v>10.322037</v>
      </c>
      <c r="D754">
        <v>7.2729010000000001</v>
      </c>
    </row>
    <row r="755" spans="1:4" x14ac:dyDescent="0.25">
      <c r="A755">
        <v>754</v>
      </c>
      <c r="B755">
        <v>173.1</v>
      </c>
      <c r="C755">
        <v>10.461039</v>
      </c>
      <c r="D755">
        <v>7.3708410000000004</v>
      </c>
    </row>
    <row r="756" spans="1:4" x14ac:dyDescent="0.25">
      <c r="A756">
        <v>755</v>
      </c>
      <c r="B756">
        <v>173.3</v>
      </c>
      <c r="C756">
        <v>10.541453000000001</v>
      </c>
      <c r="D756">
        <v>7.4275010000000004</v>
      </c>
    </row>
    <row r="757" spans="1:4" x14ac:dyDescent="0.25">
      <c r="A757">
        <v>756</v>
      </c>
      <c r="B757">
        <v>173.6</v>
      </c>
      <c r="C757">
        <v>10.595597</v>
      </c>
      <c r="D757">
        <v>7.4656510000000003</v>
      </c>
    </row>
    <row r="758" spans="1:4" x14ac:dyDescent="0.25">
      <c r="A758">
        <v>757</v>
      </c>
      <c r="B758">
        <v>173.7</v>
      </c>
      <c r="C758">
        <v>10.509784</v>
      </c>
      <c r="D758">
        <v>7.4051869999999997</v>
      </c>
    </row>
    <row r="759" spans="1:4" x14ac:dyDescent="0.25">
      <c r="A759">
        <v>758</v>
      </c>
      <c r="B759">
        <v>173.9</v>
      </c>
      <c r="C759">
        <v>10.640071000000001</v>
      </c>
      <c r="D759">
        <v>7.4969869999999998</v>
      </c>
    </row>
    <row r="760" spans="1:4" x14ac:dyDescent="0.25">
      <c r="A760">
        <v>759</v>
      </c>
      <c r="B760">
        <v>174.2</v>
      </c>
      <c r="C760">
        <v>10.674996999999999</v>
      </c>
      <c r="D760">
        <v>7.5215959999999997</v>
      </c>
    </row>
    <row r="761" spans="1:4" x14ac:dyDescent="0.25">
      <c r="A761">
        <v>760</v>
      </c>
      <c r="B761">
        <v>174.5</v>
      </c>
      <c r="C761">
        <v>10.793517</v>
      </c>
      <c r="D761">
        <v>7.605105</v>
      </c>
    </row>
    <row r="762" spans="1:4" x14ac:dyDescent="0.25">
      <c r="A762">
        <v>761</v>
      </c>
      <c r="B762">
        <v>174.6</v>
      </c>
      <c r="C762">
        <v>10.521934999999999</v>
      </c>
      <c r="D762">
        <v>7.4137490000000001</v>
      </c>
    </row>
    <row r="763" spans="1:4" x14ac:dyDescent="0.25">
      <c r="A763">
        <v>762</v>
      </c>
      <c r="B763">
        <v>175</v>
      </c>
      <c r="C763">
        <v>10.697870999999999</v>
      </c>
      <c r="D763">
        <v>7.5377130000000001</v>
      </c>
    </row>
    <row r="764" spans="1:4" x14ac:dyDescent="0.25">
      <c r="A764">
        <v>763</v>
      </c>
      <c r="B764">
        <v>175.3</v>
      </c>
      <c r="C764">
        <v>10.934654</v>
      </c>
      <c r="D764">
        <v>7.7045510000000004</v>
      </c>
    </row>
    <row r="765" spans="1:4" x14ac:dyDescent="0.25">
      <c r="A765">
        <v>764</v>
      </c>
      <c r="B765">
        <v>175.4</v>
      </c>
      <c r="C765">
        <v>10.986860999999999</v>
      </c>
      <c r="D765">
        <v>7.7413350000000003</v>
      </c>
    </row>
    <row r="766" spans="1:4" x14ac:dyDescent="0.25">
      <c r="A766">
        <v>765</v>
      </c>
      <c r="B766">
        <v>175.7</v>
      </c>
      <c r="C766">
        <v>10.646335000000001</v>
      </c>
      <c r="D766">
        <v>7.5014010000000004</v>
      </c>
    </row>
    <row r="767" spans="1:4" x14ac:dyDescent="0.25">
      <c r="A767">
        <v>766</v>
      </c>
      <c r="B767">
        <v>175.7</v>
      </c>
      <c r="C767">
        <v>10.646335000000001</v>
      </c>
      <c r="D767">
        <v>7.5014010000000004</v>
      </c>
    </row>
    <row r="768" spans="1:4" x14ac:dyDescent="0.25">
      <c r="A768">
        <v>767</v>
      </c>
      <c r="B768">
        <v>175.9</v>
      </c>
      <c r="C768">
        <v>10.774971000000001</v>
      </c>
      <c r="D768">
        <v>7.5920379999999996</v>
      </c>
    </row>
    <row r="769" spans="1:4" x14ac:dyDescent="0.25">
      <c r="A769">
        <v>768</v>
      </c>
      <c r="B769">
        <v>176.3</v>
      </c>
      <c r="C769">
        <v>10.934654</v>
      </c>
      <c r="D769">
        <v>7.7045510000000004</v>
      </c>
    </row>
    <row r="770" spans="1:4" x14ac:dyDescent="0.25">
      <c r="A770">
        <v>769</v>
      </c>
      <c r="B770">
        <v>176.5</v>
      </c>
      <c r="C770">
        <v>10.700467</v>
      </c>
      <c r="D770">
        <v>7.5395430000000001</v>
      </c>
    </row>
    <row r="771" spans="1:4" x14ac:dyDescent="0.25">
      <c r="A771">
        <v>770</v>
      </c>
      <c r="B771">
        <v>176.8</v>
      </c>
      <c r="C771">
        <v>10.379467</v>
      </c>
      <c r="D771">
        <v>7.3133660000000003</v>
      </c>
    </row>
    <row r="772" spans="1:4" x14ac:dyDescent="0.25">
      <c r="A772">
        <v>771</v>
      </c>
      <c r="B772">
        <v>177.3</v>
      </c>
      <c r="C772">
        <v>10.688000000000001</v>
      </c>
      <c r="D772">
        <v>7.5307579999999996</v>
      </c>
    </row>
    <row r="773" spans="1:4" x14ac:dyDescent="0.25">
      <c r="A773">
        <v>772</v>
      </c>
      <c r="B773">
        <v>177.9</v>
      </c>
      <c r="C773">
        <v>10.332796</v>
      </c>
      <c r="D773">
        <v>7.280481</v>
      </c>
    </row>
    <row r="774" spans="1:4" x14ac:dyDescent="0.25">
      <c r="A774">
        <v>773</v>
      </c>
      <c r="B774">
        <v>178</v>
      </c>
      <c r="C774">
        <v>10.36018</v>
      </c>
      <c r="D774">
        <v>7.2997759999999996</v>
      </c>
    </row>
    <row r="775" spans="1:4" x14ac:dyDescent="0.25">
      <c r="A775">
        <v>774</v>
      </c>
      <c r="B775">
        <v>178.3</v>
      </c>
      <c r="C775">
        <v>10.562512</v>
      </c>
      <c r="D775">
        <v>7.4423399999999997</v>
      </c>
    </row>
    <row r="776" spans="1:4" x14ac:dyDescent="0.25">
      <c r="A776">
        <v>775</v>
      </c>
      <c r="B776">
        <v>178.5</v>
      </c>
      <c r="C776">
        <v>10.490736999999999</v>
      </c>
      <c r="D776">
        <v>7.3917659999999996</v>
      </c>
    </row>
    <row r="777" spans="1:4" x14ac:dyDescent="0.25">
      <c r="A777">
        <v>776</v>
      </c>
      <c r="B777">
        <v>178.8</v>
      </c>
      <c r="C777">
        <v>10.379467</v>
      </c>
      <c r="D777">
        <v>7.3133660000000003</v>
      </c>
    </row>
    <row r="778" spans="1:4" x14ac:dyDescent="0.25">
      <c r="A778">
        <v>777</v>
      </c>
      <c r="B778">
        <v>179</v>
      </c>
      <c r="C778">
        <v>10.381608</v>
      </c>
      <c r="D778">
        <v>7.3148739999999997</v>
      </c>
    </row>
    <row r="779" spans="1:4" x14ac:dyDescent="0.25">
      <c r="A779">
        <v>778</v>
      </c>
      <c r="B779">
        <v>179.1</v>
      </c>
      <c r="C779">
        <v>10.126423000000001</v>
      </c>
      <c r="D779">
        <v>7.1350709999999999</v>
      </c>
    </row>
    <row r="780" spans="1:4" x14ac:dyDescent="0.25">
      <c r="A780">
        <v>779</v>
      </c>
      <c r="B780">
        <v>179.1</v>
      </c>
      <c r="C780">
        <v>10.126423000000001</v>
      </c>
      <c r="D780">
        <v>7.1350709999999999</v>
      </c>
    </row>
    <row r="781" spans="1:4" x14ac:dyDescent="0.25">
      <c r="A781">
        <v>780</v>
      </c>
      <c r="B781">
        <v>179.3</v>
      </c>
      <c r="C781">
        <v>9.9336690000000001</v>
      </c>
      <c r="D781">
        <v>6.9992570000000001</v>
      </c>
    </row>
    <row r="782" spans="1:4" x14ac:dyDescent="0.25">
      <c r="A782">
        <v>781</v>
      </c>
      <c r="B782">
        <v>179.5</v>
      </c>
      <c r="C782">
        <v>9.9916630000000008</v>
      </c>
      <c r="D782">
        <v>7.0401199999999999</v>
      </c>
    </row>
    <row r="783" spans="1:4" x14ac:dyDescent="0.25">
      <c r="A783">
        <v>782</v>
      </c>
      <c r="B783">
        <v>179.5</v>
      </c>
      <c r="C783">
        <v>9.9916630000000008</v>
      </c>
      <c r="D783">
        <v>7.0401199999999999</v>
      </c>
    </row>
    <row r="784" spans="1:4" x14ac:dyDescent="0.25">
      <c r="A784">
        <v>783</v>
      </c>
      <c r="B784">
        <v>179.9</v>
      </c>
      <c r="C784">
        <v>10.170218</v>
      </c>
      <c r="D784">
        <v>7.1659290000000002</v>
      </c>
    </row>
    <row r="785" spans="1:4" x14ac:dyDescent="0.25">
      <c r="A785">
        <v>784</v>
      </c>
      <c r="B785">
        <v>180</v>
      </c>
      <c r="C785">
        <v>9.9219170000000005</v>
      </c>
      <c r="D785">
        <v>6.990977</v>
      </c>
    </row>
    <row r="786" spans="1:4" x14ac:dyDescent="0.25">
      <c r="A786">
        <v>785</v>
      </c>
      <c r="B786">
        <v>180.1</v>
      </c>
      <c r="C786">
        <v>10.038259999999999</v>
      </c>
      <c r="D786">
        <v>7.0729519999999999</v>
      </c>
    </row>
    <row r="787" spans="1:4" x14ac:dyDescent="0.25">
      <c r="A787">
        <v>786</v>
      </c>
      <c r="B787">
        <v>180.5</v>
      </c>
      <c r="C787">
        <v>10.178953999999999</v>
      </c>
      <c r="D787">
        <v>7.172085</v>
      </c>
    </row>
    <row r="788" spans="1:4" x14ac:dyDescent="0.25">
      <c r="A788">
        <v>787</v>
      </c>
      <c r="B788">
        <v>180.6</v>
      </c>
      <c r="C788">
        <v>10.276185999999999</v>
      </c>
      <c r="D788">
        <v>7.2405939999999998</v>
      </c>
    </row>
    <row r="789" spans="1:4" x14ac:dyDescent="0.25">
      <c r="A789">
        <v>788</v>
      </c>
      <c r="B789">
        <v>181.1</v>
      </c>
      <c r="C789">
        <v>10.545667999999999</v>
      </c>
      <c r="D789">
        <v>7.4304709999999998</v>
      </c>
    </row>
    <row r="790" spans="1:4" x14ac:dyDescent="0.25">
      <c r="A790">
        <v>789</v>
      </c>
      <c r="B790">
        <v>181.1</v>
      </c>
      <c r="C790">
        <v>10.545667999999999</v>
      </c>
      <c r="D790">
        <v>7.4304709999999998</v>
      </c>
    </row>
    <row r="791" spans="1:4" x14ac:dyDescent="0.25">
      <c r="A791">
        <v>790</v>
      </c>
      <c r="B791">
        <v>181.2</v>
      </c>
      <c r="C791">
        <v>10.643725</v>
      </c>
      <c r="D791">
        <v>7.4995620000000001</v>
      </c>
    </row>
    <row r="792" spans="1:4" x14ac:dyDescent="0.25">
      <c r="A792">
        <v>791</v>
      </c>
      <c r="B792">
        <v>181.7</v>
      </c>
      <c r="C792">
        <v>10.914313</v>
      </c>
      <c r="D792">
        <v>7.6902179999999998</v>
      </c>
    </row>
    <row r="793" spans="1:4" x14ac:dyDescent="0.25">
      <c r="A793">
        <v>792</v>
      </c>
      <c r="B793">
        <v>181.7</v>
      </c>
      <c r="C793">
        <v>10.914313</v>
      </c>
      <c r="D793">
        <v>7.6902179999999998</v>
      </c>
    </row>
    <row r="794" spans="1:4" x14ac:dyDescent="0.25">
      <c r="A794">
        <v>793</v>
      </c>
      <c r="B794">
        <v>181.8</v>
      </c>
      <c r="C794">
        <v>10.952422</v>
      </c>
      <c r="D794">
        <v>7.7170699999999997</v>
      </c>
    </row>
    <row r="795" spans="1:4" x14ac:dyDescent="0.25">
      <c r="A795">
        <v>794</v>
      </c>
      <c r="B795">
        <v>181.9</v>
      </c>
      <c r="C795">
        <v>10.999495</v>
      </c>
      <c r="D795">
        <v>7.7502370000000003</v>
      </c>
    </row>
    <row r="796" spans="1:4" x14ac:dyDescent="0.25">
      <c r="A796">
        <v>795</v>
      </c>
      <c r="B796">
        <v>182.1</v>
      </c>
      <c r="C796">
        <v>10.898012</v>
      </c>
      <c r="D796">
        <v>7.6787320000000001</v>
      </c>
    </row>
    <row r="797" spans="1:4" x14ac:dyDescent="0.25">
      <c r="A797">
        <v>796</v>
      </c>
      <c r="B797">
        <v>182.4</v>
      </c>
      <c r="C797">
        <v>10.875048</v>
      </c>
      <c r="D797">
        <v>7.6625519999999998</v>
      </c>
    </row>
    <row r="798" spans="1:4" x14ac:dyDescent="0.25">
      <c r="A798">
        <v>797</v>
      </c>
      <c r="B798">
        <v>182.6</v>
      </c>
      <c r="C798">
        <v>10.679159</v>
      </c>
      <c r="D798">
        <v>7.5245290000000002</v>
      </c>
    </row>
    <row r="799" spans="1:4" x14ac:dyDescent="0.25">
      <c r="A799">
        <v>798</v>
      </c>
      <c r="B799">
        <v>182.9</v>
      </c>
      <c r="C799">
        <v>10.681760000000001</v>
      </c>
      <c r="D799">
        <v>7.5263609999999996</v>
      </c>
    </row>
    <row r="800" spans="1:4" x14ac:dyDescent="0.25">
      <c r="A800">
        <v>799</v>
      </c>
      <c r="B800">
        <v>183.4</v>
      </c>
      <c r="C800">
        <v>10.720696</v>
      </c>
      <c r="D800">
        <v>7.5537960000000002</v>
      </c>
    </row>
    <row r="801" spans="1:4" x14ac:dyDescent="0.25">
      <c r="A801">
        <v>800</v>
      </c>
      <c r="B801">
        <v>183.6</v>
      </c>
      <c r="C801">
        <v>10.500794000000001</v>
      </c>
      <c r="D801">
        <v>7.3988529999999999</v>
      </c>
    </row>
    <row r="802" spans="1:4" x14ac:dyDescent="0.25">
      <c r="A802">
        <v>801</v>
      </c>
      <c r="B802">
        <v>183.7</v>
      </c>
      <c r="C802">
        <v>10.285373</v>
      </c>
      <c r="D802">
        <v>7.2470670000000004</v>
      </c>
    </row>
    <row r="803" spans="1:4" x14ac:dyDescent="0.25">
      <c r="A803">
        <v>802</v>
      </c>
      <c r="B803">
        <v>183.8</v>
      </c>
      <c r="C803">
        <v>10.250203000000001</v>
      </c>
      <c r="D803">
        <v>7.2222869999999997</v>
      </c>
    </row>
    <row r="804" spans="1:4" x14ac:dyDescent="0.25">
      <c r="A804">
        <v>803</v>
      </c>
      <c r="B804">
        <v>184.3</v>
      </c>
      <c r="C804">
        <v>10.133004</v>
      </c>
      <c r="D804">
        <v>7.1397089999999999</v>
      </c>
    </row>
    <row r="805" spans="1:4" x14ac:dyDescent="0.25">
      <c r="A805">
        <v>804</v>
      </c>
      <c r="B805">
        <v>184.4</v>
      </c>
      <c r="C805">
        <v>10.145607</v>
      </c>
      <c r="D805">
        <v>7.1485880000000002</v>
      </c>
    </row>
    <row r="806" spans="1:4" x14ac:dyDescent="0.25">
      <c r="A806">
        <v>805</v>
      </c>
      <c r="B806">
        <v>184.8</v>
      </c>
      <c r="C806">
        <v>9.8747710000000009</v>
      </c>
      <c r="D806">
        <v>6.9577580000000001</v>
      </c>
    </row>
    <row r="807" spans="1:4" x14ac:dyDescent="0.25">
      <c r="A807">
        <v>806</v>
      </c>
      <c r="B807">
        <v>184.8</v>
      </c>
      <c r="C807">
        <v>9.8747710000000009</v>
      </c>
      <c r="D807">
        <v>6.9577580000000001</v>
      </c>
    </row>
    <row r="808" spans="1:4" x14ac:dyDescent="0.25">
      <c r="A808">
        <v>807</v>
      </c>
      <c r="B808">
        <v>184.9</v>
      </c>
      <c r="C808">
        <v>9.9045439999999996</v>
      </c>
      <c r="D808">
        <v>6.9787359999999996</v>
      </c>
    </row>
    <row r="809" spans="1:4" x14ac:dyDescent="0.25">
      <c r="A809">
        <v>808</v>
      </c>
      <c r="B809">
        <v>185</v>
      </c>
      <c r="C809">
        <v>9.9107120000000002</v>
      </c>
      <c r="D809">
        <v>6.9830819999999996</v>
      </c>
    </row>
    <row r="810" spans="1:4" x14ac:dyDescent="0.25">
      <c r="A810">
        <v>809</v>
      </c>
      <c r="B810">
        <v>185.4</v>
      </c>
      <c r="C810">
        <v>10.134649</v>
      </c>
      <c r="D810">
        <v>7.1408670000000001</v>
      </c>
    </row>
    <row r="811" spans="1:4" x14ac:dyDescent="0.25">
      <c r="A811">
        <v>810</v>
      </c>
      <c r="B811">
        <v>185.5</v>
      </c>
      <c r="C811">
        <v>10.233388</v>
      </c>
      <c r="D811">
        <v>7.2104379999999999</v>
      </c>
    </row>
    <row r="812" spans="1:4" x14ac:dyDescent="0.25">
      <c r="A812">
        <v>811</v>
      </c>
      <c r="B812">
        <v>186.3</v>
      </c>
      <c r="C812">
        <v>9.9000559999999993</v>
      </c>
      <c r="D812">
        <v>6.9755729999999998</v>
      </c>
    </row>
    <row r="813" spans="1:4" x14ac:dyDescent="0.25">
      <c r="A813">
        <v>812</v>
      </c>
      <c r="B813">
        <v>186.8</v>
      </c>
      <c r="C813">
        <v>9.5777520000000003</v>
      </c>
      <c r="D813">
        <v>6.7484780000000004</v>
      </c>
    </row>
    <row r="814" spans="1:4" x14ac:dyDescent="0.25">
      <c r="A814">
        <v>813</v>
      </c>
      <c r="B814">
        <v>187.3</v>
      </c>
      <c r="C814">
        <v>9.7073859999999996</v>
      </c>
      <c r="D814">
        <v>6.8398180000000002</v>
      </c>
    </row>
    <row r="815" spans="1:4" x14ac:dyDescent="0.25">
      <c r="A815">
        <v>814</v>
      </c>
      <c r="B815">
        <v>187.6</v>
      </c>
      <c r="C815">
        <v>9.8680179999999993</v>
      </c>
      <c r="D815">
        <v>6.9529990000000002</v>
      </c>
    </row>
    <row r="816" spans="1:4" x14ac:dyDescent="0.25">
      <c r="A816">
        <v>815</v>
      </c>
      <c r="B816">
        <v>188.1</v>
      </c>
      <c r="C816">
        <v>10.192045</v>
      </c>
      <c r="D816">
        <v>7.1813079999999996</v>
      </c>
    </row>
    <row r="817" spans="1:4" x14ac:dyDescent="0.25">
      <c r="A817">
        <v>816</v>
      </c>
      <c r="B817">
        <v>188.3</v>
      </c>
      <c r="C817">
        <v>9.9894390000000008</v>
      </c>
      <c r="D817">
        <v>7.0385520000000001</v>
      </c>
    </row>
    <row r="818" spans="1:4" x14ac:dyDescent="0.25">
      <c r="A818">
        <v>817</v>
      </c>
      <c r="B818">
        <v>188.7</v>
      </c>
      <c r="C818">
        <v>10.209472999999999</v>
      </c>
      <c r="D818">
        <v>7.1935880000000001</v>
      </c>
    </row>
    <row r="819" spans="1:4" x14ac:dyDescent="0.25">
      <c r="A819">
        <v>818</v>
      </c>
      <c r="B819">
        <v>189.1</v>
      </c>
      <c r="C819">
        <v>10.082438</v>
      </c>
      <c r="D819">
        <v>7.1040789999999996</v>
      </c>
    </row>
    <row r="820" spans="1:4" x14ac:dyDescent="0.25">
      <c r="A820">
        <v>819</v>
      </c>
      <c r="B820">
        <v>189.3</v>
      </c>
      <c r="C820">
        <v>10.187683</v>
      </c>
      <c r="D820">
        <v>7.1782349999999999</v>
      </c>
    </row>
    <row r="821" spans="1:4" x14ac:dyDescent="0.25">
      <c r="A821">
        <v>820</v>
      </c>
      <c r="B821">
        <v>189.5</v>
      </c>
      <c r="C821">
        <v>10.265909000000001</v>
      </c>
      <c r="D821">
        <v>7.2333530000000001</v>
      </c>
    </row>
    <row r="822" spans="1:4" x14ac:dyDescent="0.25">
      <c r="A822">
        <v>821</v>
      </c>
      <c r="B822">
        <v>189.8</v>
      </c>
      <c r="C822">
        <v>10.400855</v>
      </c>
      <c r="D822">
        <v>7.328436</v>
      </c>
    </row>
    <row r="823" spans="1:4" x14ac:dyDescent="0.25">
      <c r="A823">
        <v>822</v>
      </c>
      <c r="B823">
        <v>190.2</v>
      </c>
      <c r="C823">
        <v>10.282672</v>
      </c>
      <c r="D823">
        <v>7.2451639999999999</v>
      </c>
    </row>
    <row r="824" spans="1:4" x14ac:dyDescent="0.25">
      <c r="A824">
        <v>823</v>
      </c>
      <c r="B824">
        <v>190.4</v>
      </c>
      <c r="C824">
        <v>10.383748000000001</v>
      </c>
      <c r="D824">
        <v>7.3163819999999999</v>
      </c>
    </row>
    <row r="825" spans="1:4" x14ac:dyDescent="0.25">
      <c r="A825">
        <v>824</v>
      </c>
      <c r="B825">
        <v>190.4</v>
      </c>
      <c r="C825">
        <v>10.383748000000001</v>
      </c>
      <c r="D825">
        <v>7.3163819999999999</v>
      </c>
    </row>
    <row r="826" spans="1:4" x14ac:dyDescent="0.25">
      <c r="A826">
        <v>825</v>
      </c>
      <c r="B826">
        <v>190.7</v>
      </c>
      <c r="C826">
        <v>10.22035</v>
      </c>
      <c r="D826">
        <v>7.2012520000000002</v>
      </c>
    </row>
    <row r="827" spans="1:4" x14ac:dyDescent="0.25">
      <c r="A827">
        <v>826</v>
      </c>
      <c r="B827">
        <v>190.8</v>
      </c>
      <c r="C827">
        <v>10.239357999999999</v>
      </c>
      <c r="D827">
        <v>7.214645</v>
      </c>
    </row>
    <row r="828" spans="1:4" x14ac:dyDescent="0.25">
      <c r="A828">
        <v>827</v>
      </c>
      <c r="B828">
        <v>191.2</v>
      </c>
      <c r="C828">
        <v>10.261037</v>
      </c>
      <c r="D828">
        <v>7.229921</v>
      </c>
    </row>
    <row r="829" spans="1:4" x14ac:dyDescent="0.25">
      <c r="A829">
        <v>828</v>
      </c>
      <c r="B829">
        <v>191.7</v>
      </c>
      <c r="C829">
        <v>9.9783100000000005</v>
      </c>
      <c r="D829">
        <v>7.0307110000000002</v>
      </c>
    </row>
    <row r="830" spans="1:4" x14ac:dyDescent="0.25">
      <c r="A830">
        <v>829</v>
      </c>
      <c r="B830">
        <v>192</v>
      </c>
      <c r="C830">
        <v>10.066445999999999</v>
      </c>
      <c r="D830">
        <v>7.0928110000000002</v>
      </c>
    </row>
    <row r="831" spans="1:4" x14ac:dyDescent="0.25">
      <c r="A831">
        <v>830</v>
      </c>
      <c r="B831">
        <v>192.3</v>
      </c>
      <c r="C831">
        <v>10.011659999999999</v>
      </c>
      <c r="D831">
        <v>7.0542090000000002</v>
      </c>
    </row>
    <row r="832" spans="1:4" x14ac:dyDescent="0.25">
      <c r="A832">
        <v>831</v>
      </c>
      <c r="B832">
        <v>192.5</v>
      </c>
      <c r="C832">
        <v>10.146153999999999</v>
      </c>
      <c r="D832">
        <v>7.1489739999999999</v>
      </c>
    </row>
    <row r="833" spans="1:4" x14ac:dyDescent="0.25">
      <c r="A833">
        <v>832</v>
      </c>
      <c r="B833">
        <v>192.9</v>
      </c>
      <c r="C833">
        <v>10.104454</v>
      </c>
      <c r="D833">
        <v>7.1195919999999999</v>
      </c>
    </row>
    <row r="834" spans="1:4" x14ac:dyDescent="0.25">
      <c r="A834">
        <v>833</v>
      </c>
      <c r="B834">
        <v>193.1</v>
      </c>
      <c r="C834">
        <v>9.9269549999999995</v>
      </c>
      <c r="D834">
        <v>6.9945269999999997</v>
      </c>
    </row>
    <row r="835" spans="1:4" x14ac:dyDescent="0.25">
      <c r="A835">
        <v>834</v>
      </c>
      <c r="B835">
        <v>193.2</v>
      </c>
      <c r="C835">
        <v>9.7502139999999997</v>
      </c>
      <c r="D835">
        <v>6.8699940000000002</v>
      </c>
    </row>
    <row r="836" spans="1:4" x14ac:dyDescent="0.25">
      <c r="A836">
        <v>835</v>
      </c>
      <c r="B836">
        <v>193.3</v>
      </c>
      <c r="C836">
        <v>9.8098589999999994</v>
      </c>
      <c r="D836">
        <v>6.9120200000000001</v>
      </c>
    </row>
    <row r="837" spans="1:4" x14ac:dyDescent="0.25">
      <c r="A837">
        <v>836</v>
      </c>
      <c r="B837">
        <v>193.5</v>
      </c>
      <c r="C837">
        <v>9.9582460000000008</v>
      </c>
      <c r="D837">
        <v>7.0165740000000003</v>
      </c>
    </row>
    <row r="838" spans="1:4" x14ac:dyDescent="0.25">
      <c r="A838">
        <v>837</v>
      </c>
      <c r="B838">
        <v>193.7</v>
      </c>
      <c r="C838">
        <v>10.044898999999999</v>
      </c>
      <c r="D838">
        <v>7.0776300000000001</v>
      </c>
    </row>
    <row r="839" spans="1:4" x14ac:dyDescent="0.25">
      <c r="A839">
        <v>838</v>
      </c>
      <c r="B839">
        <v>193.8</v>
      </c>
      <c r="C839">
        <v>10.108302</v>
      </c>
      <c r="D839">
        <v>7.1223039999999997</v>
      </c>
    </row>
    <row r="840" spans="1:4" x14ac:dyDescent="0.25">
      <c r="A840">
        <v>839</v>
      </c>
      <c r="B840">
        <v>194.2</v>
      </c>
      <c r="C840">
        <v>10.053191999999999</v>
      </c>
      <c r="D840">
        <v>7.0834729999999997</v>
      </c>
    </row>
    <row r="841" spans="1:4" x14ac:dyDescent="0.25">
      <c r="A841">
        <v>840</v>
      </c>
      <c r="B841">
        <v>194.7</v>
      </c>
      <c r="C841">
        <v>10.154911</v>
      </c>
      <c r="D841">
        <v>7.1551439999999999</v>
      </c>
    </row>
    <row r="842" spans="1:4" x14ac:dyDescent="0.25">
      <c r="A842">
        <v>841</v>
      </c>
      <c r="B842">
        <v>194.9</v>
      </c>
      <c r="C842">
        <v>10.289693</v>
      </c>
      <c r="D842">
        <v>7.2501110000000004</v>
      </c>
    </row>
    <row r="843" spans="1:4" x14ac:dyDescent="0.25">
      <c r="A843">
        <v>842</v>
      </c>
      <c r="B843">
        <v>195.3</v>
      </c>
      <c r="C843">
        <v>9.8324859999999994</v>
      </c>
      <c r="D843">
        <v>6.9279630000000001</v>
      </c>
    </row>
    <row r="844" spans="1:4" x14ac:dyDescent="0.25">
      <c r="A844">
        <v>843</v>
      </c>
      <c r="B844">
        <v>195.5</v>
      </c>
      <c r="C844">
        <v>9.6752839999999996</v>
      </c>
      <c r="D844">
        <v>6.8171989999999996</v>
      </c>
    </row>
    <row r="845" spans="1:4" x14ac:dyDescent="0.25">
      <c r="A845">
        <v>844</v>
      </c>
      <c r="B845">
        <v>195.9</v>
      </c>
      <c r="C845">
        <v>9.8595699999999997</v>
      </c>
      <c r="D845">
        <v>6.9470460000000003</v>
      </c>
    </row>
    <row r="846" spans="1:4" x14ac:dyDescent="0.25">
      <c r="A846">
        <v>845</v>
      </c>
      <c r="B846">
        <v>196.1</v>
      </c>
      <c r="C846">
        <v>9.7233970000000003</v>
      </c>
      <c r="D846">
        <v>6.8510989999999996</v>
      </c>
    </row>
    <row r="847" spans="1:4" x14ac:dyDescent="0.25">
      <c r="A847">
        <v>846</v>
      </c>
      <c r="B847">
        <v>196.4</v>
      </c>
      <c r="C847">
        <v>9.547542</v>
      </c>
      <c r="D847">
        <v>6.7271919999999996</v>
      </c>
    </row>
    <row r="848" spans="1:4" x14ac:dyDescent="0.25">
      <c r="A848">
        <v>847</v>
      </c>
      <c r="B848">
        <v>196.7</v>
      </c>
      <c r="C848">
        <v>9.7644479999999998</v>
      </c>
      <c r="D848">
        <v>6.8800239999999997</v>
      </c>
    </row>
    <row r="849" spans="1:4" x14ac:dyDescent="0.25">
      <c r="A849">
        <v>848</v>
      </c>
      <c r="B849">
        <v>196.7</v>
      </c>
      <c r="C849">
        <v>9.7644479999999998</v>
      </c>
      <c r="D849">
        <v>6.8800239999999997</v>
      </c>
    </row>
    <row r="850" spans="1:4" x14ac:dyDescent="0.25">
      <c r="A850">
        <v>849</v>
      </c>
      <c r="B850">
        <v>197.1</v>
      </c>
      <c r="C850">
        <v>10.016098</v>
      </c>
      <c r="D850">
        <v>7.0573360000000003</v>
      </c>
    </row>
    <row r="851" spans="1:4" x14ac:dyDescent="0.25">
      <c r="A851">
        <v>850</v>
      </c>
      <c r="B851">
        <v>197.3</v>
      </c>
      <c r="C851">
        <v>9.6269299999999998</v>
      </c>
      <c r="D851">
        <v>6.7831289999999997</v>
      </c>
    </row>
    <row r="852" spans="1:4" x14ac:dyDescent="0.25">
      <c r="A852">
        <v>851</v>
      </c>
      <c r="B852">
        <v>197.7</v>
      </c>
      <c r="C852">
        <v>9.5922420000000006</v>
      </c>
      <c r="D852">
        <v>6.7586880000000003</v>
      </c>
    </row>
    <row r="853" spans="1:4" x14ac:dyDescent="0.25">
      <c r="A853">
        <v>852</v>
      </c>
      <c r="B853">
        <v>197.9</v>
      </c>
      <c r="C853">
        <v>9.6890549999999998</v>
      </c>
      <c r="D853">
        <v>6.8269019999999996</v>
      </c>
    </row>
    <row r="854" spans="1:4" x14ac:dyDescent="0.25">
      <c r="A854">
        <v>853</v>
      </c>
      <c r="B854">
        <v>198.1</v>
      </c>
      <c r="C854">
        <v>9.3029270000000004</v>
      </c>
      <c r="D854">
        <v>6.5548359999999999</v>
      </c>
    </row>
    <row r="855" spans="1:4" x14ac:dyDescent="0.25">
      <c r="A855">
        <v>854</v>
      </c>
      <c r="B855">
        <v>198.1</v>
      </c>
      <c r="C855">
        <v>9.3029270000000004</v>
      </c>
      <c r="D855">
        <v>6.5548359999999999</v>
      </c>
    </row>
    <row r="856" spans="1:4" x14ac:dyDescent="0.25">
      <c r="A856">
        <v>855</v>
      </c>
      <c r="B856">
        <v>198.5</v>
      </c>
      <c r="C856">
        <v>9.1560539999999992</v>
      </c>
      <c r="D856">
        <v>6.4513499999999997</v>
      </c>
    </row>
    <row r="857" spans="1:4" x14ac:dyDescent="0.25">
      <c r="A857">
        <v>856</v>
      </c>
      <c r="B857">
        <v>198.8</v>
      </c>
      <c r="C857">
        <v>9.1627259999999993</v>
      </c>
      <c r="D857">
        <v>6.4560510000000004</v>
      </c>
    </row>
    <row r="858" spans="1:4" x14ac:dyDescent="0.25">
      <c r="A858">
        <v>857</v>
      </c>
      <c r="B858">
        <v>199.3</v>
      </c>
      <c r="C858">
        <v>9.3577060000000003</v>
      </c>
      <c r="D858">
        <v>6.5934340000000002</v>
      </c>
    </row>
    <row r="859" spans="1:4" x14ac:dyDescent="0.25">
      <c r="A859">
        <v>858</v>
      </c>
      <c r="B859">
        <v>199.7</v>
      </c>
      <c r="C859">
        <v>9.1899700000000006</v>
      </c>
      <c r="D859">
        <v>6.4752470000000004</v>
      </c>
    </row>
    <row r="860" spans="1:4" x14ac:dyDescent="0.25">
      <c r="A860">
        <v>859</v>
      </c>
      <c r="B860">
        <v>199.8</v>
      </c>
      <c r="C860">
        <v>9.186947</v>
      </c>
      <c r="D860">
        <v>6.4731170000000002</v>
      </c>
    </row>
    <row r="861" spans="1:4" x14ac:dyDescent="0.25">
      <c r="A861">
        <v>860</v>
      </c>
      <c r="B861">
        <v>200</v>
      </c>
      <c r="C861">
        <v>9.2376039999999993</v>
      </c>
      <c r="D861">
        <v>6.5088100000000004</v>
      </c>
    </row>
    <row r="862" spans="1:4" x14ac:dyDescent="0.25">
      <c r="A862">
        <v>861</v>
      </c>
      <c r="B862">
        <v>200.2</v>
      </c>
      <c r="C862">
        <v>9.0283499999999997</v>
      </c>
      <c r="D862">
        <v>6.36137</v>
      </c>
    </row>
    <row r="863" spans="1:4" x14ac:dyDescent="0.25">
      <c r="A863">
        <v>862</v>
      </c>
      <c r="B863">
        <v>200.4</v>
      </c>
      <c r="C863">
        <v>9.0945649999999993</v>
      </c>
      <c r="D863">
        <v>6.4080250000000003</v>
      </c>
    </row>
    <row r="864" spans="1:4" x14ac:dyDescent="0.25">
      <c r="A864">
        <v>863</v>
      </c>
      <c r="B864">
        <v>200.5</v>
      </c>
      <c r="C864">
        <v>9.0829509999999996</v>
      </c>
      <c r="D864">
        <v>6.3998419999999996</v>
      </c>
    </row>
    <row r="865" spans="1:4" x14ac:dyDescent="0.25">
      <c r="A865">
        <v>864</v>
      </c>
      <c r="B865">
        <v>201.1</v>
      </c>
      <c r="C865">
        <v>8.8374199999999998</v>
      </c>
      <c r="D865">
        <v>6.2268410000000003</v>
      </c>
    </row>
    <row r="866" spans="1:4" x14ac:dyDescent="0.25">
      <c r="A866">
        <v>865</v>
      </c>
      <c r="B866">
        <v>201.2</v>
      </c>
      <c r="C866">
        <v>8.8794389999999996</v>
      </c>
      <c r="D866">
        <v>6.2564469999999996</v>
      </c>
    </row>
    <row r="867" spans="1:4" x14ac:dyDescent="0.25">
      <c r="A867">
        <v>866</v>
      </c>
      <c r="B867">
        <v>201.4</v>
      </c>
      <c r="C867">
        <v>8.9343280000000007</v>
      </c>
      <c r="D867">
        <v>6.2951220000000001</v>
      </c>
    </row>
    <row r="868" spans="1:4" x14ac:dyDescent="0.25">
      <c r="A868">
        <v>867</v>
      </c>
      <c r="B868">
        <v>201.6</v>
      </c>
      <c r="C868">
        <v>8.9839359999999999</v>
      </c>
      <c r="D868">
        <v>6.330076</v>
      </c>
    </row>
    <row r="869" spans="1:4" x14ac:dyDescent="0.25">
      <c r="A869">
        <v>868</v>
      </c>
      <c r="B869">
        <v>202.2</v>
      </c>
      <c r="C869">
        <v>9.2592300000000005</v>
      </c>
      <c r="D869">
        <v>6.5240470000000004</v>
      </c>
    </row>
    <row r="870" spans="1:4" x14ac:dyDescent="0.25">
      <c r="A870">
        <v>869</v>
      </c>
      <c r="B870">
        <v>202.2</v>
      </c>
      <c r="C870">
        <v>9.2592300000000005</v>
      </c>
      <c r="D870">
        <v>6.5240470000000004</v>
      </c>
    </row>
    <row r="871" spans="1:4" x14ac:dyDescent="0.25">
      <c r="A871">
        <v>870</v>
      </c>
      <c r="B871">
        <v>202.7</v>
      </c>
      <c r="C871">
        <v>9.1899700000000006</v>
      </c>
      <c r="D871">
        <v>6.4752470000000004</v>
      </c>
    </row>
    <row r="872" spans="1:4" x14ac:dyDescent="0.25">
      <c r="A872">
        <v>871</v>
      </c>
      <c r="B872">
        <v>202.8</v>
      </c>
      <c r="C872">
        <v>9.2472220000000007</v>
      </c>
      <c r="D872">
        <v>6.515587</v>
      </c>
    </row>
    <row r="873" spans="1:4" x14ac:dyDescent="0.25">
      <c r="A873">
        <v>872</v>
      </c>
      <c r="B873">
        <v>202.9</v>
      </c>
      <c r="C873">
        <v>9.036346</v>
      </c>
      <c r="D873">
        <v>6.3670039999999997</v>
      </c>
    </row>
    <row r="874" spans="1:4" x14ac:dyDescent="0.25">
      <c r="A874">
        <v>873</v>
      </c>
      <c r="B874">
        <v>203.3</v>
      </c>
      <c r="C874">
        <v>9.2742179999999994</v>
      </c>
      <c r="D874">
        <v>6.5346080000000004</v>
      </c>
    </row>
    <row r="875" spans="1:4" x14ac:dyDescent="0.25">
      <c r="A875">
        <v>874</v>
      </c>
      <c r="B875">
        <v>203.5</v>
      </c>
      <c r="C875">
        <v>9.3482020000000006</v>
      </c>
      <c r="D875">
        <v>6.5867380000000004</v>
      </c>
    </row>
    <row r="876" spans="1:4" x14ac:dyDescent="0.25">
      <c r="A876">
        <v>875</v>
      </c>
      <c r="B876">
        <v>203.7</v>
      </c>
      <c r="C876">
        <v>9.4168880000000001</v>
      </c>
      <c r="D876">
        <v>6.6351329999999997</v>
      </c>
    </row>
    <row r="877" spans="1:4" x14ac:dyDescent="0.25">
      <c r="A877">
        <v>876</v>
      </c>
      <c r="B877">
        <v>203.8</v>
      </c>
      <c r="C877">
        <v>9.4727680000000003</v>
      </c>
      <c r="D877">
        <v>6.674506</v>
      </c>
    </row>
    <row r="878" spans="1:4" x14ac:dyDescent="0.25">
      <c r="A878">
        <v>877</v>
      </c>
      <c r="B878">
        <v>204.2</v>
      </c>
      <c r="C878">
        <v>9.7273949999999996</v>
      </c>
      <c r="D878">
        <v>6.853917</v>
      </c>
    </row>
    <row r="879" spans="1:4" x14ac:dyDescent="0.25">
      <c r="A879">
        <v>878</v>
      </c>
      <c r="B879">
        <v>204.5</v>
      </c>
      <c r="C879">
        <v>9.8685810000000007</v>
      </c>
      <c r="D879">
        <v>6.9533959999999997</v>
      </c>
    </row>
    <row r="880" spans="1:4" x14ac:dyDescent="0.25">
      <c r="A880">
        <v>879</v>
      </c>
      <c r="B880">
        <v>204.6</v>
      </c>
      <c r="C880">
        <v>9.9576879999999992</v>
      </c>
      <c r="D880">
        <v>7.0161809999999996</v>
      </c>
    </row>
    <row r="881" spans="1:4" x14ac:dyDescent="0.25">
      <c r="A881">
        <v>880</v>
      </c>
      <c r="B881">
        <v>205</v>
      </c>
      <c r="C881">
        <v>10.219806</v>
      </c>
      <c r="D881">
        <v>7.200869</v>
      </c>
    </row>
    <row r="882" spans="1:4" x14ac:dyDescent="0.25">
      <c r="A882">
        <v>881</v>
      </c>
      <c r="B882">
        <v>205.2</v>
      </c>
      <c r="C882">
        <v>10.293472</v>
      </c>
      <c r="D882">
        <v>7.2527739999999996</v>
      </c>
    </row>
    <row r="883" spans="1:4" x14ac:dyDescent="0.25">
      <c r="A883">
        <v>882</v>
      </c>
      <c r="B883">
        <v>205.6</v>
      </c>
      <c r="C883">
        <v>10.553566999999999</v>
      </c>
      <c r="D883">
        <v>7.4360369999999998</v>
      </c>
    </row>
    <row r="884" spans="1:4" x14ac:dyDescent="0.25">
      <c r="A884">
        <v>883</v>
      </c>
      <c r="B884">
        <v>205.9</v>
      </c>
      <c r="C884">
        <v>10.712921</v>
      </c>
      <c r="D884">
        <v>7.5483169999999999</v>
      </c>
    </row>
    <row r="885" spans="1:4" x14ac:dyDescent="0.25">
      <c r="A885">
        <v>884</v>
      </c>
      <c r="B885">
        <v>206</v>
      </c>
      <c r="C885">
        <v>10.749677</v>
      </c>
      <c r="D885">
        <v>7.5742159999999998</v>
      </c>
    </row>
    <row r="886" spans="1:4" x14ac:dyDescent="0.25">
      <c r="A886">
        <v>885</v>
      </c>
      <c r="B886">
        <v>206</v>
      </c>
      <c r="C886">
        <v>10.749677</v>
      </c>
      <c r="D886">
        <v>7.5742159999999998</v>
      </c>
    </row>
    <row r="887" spans="1:4" x14ac:dyDescent="0.25">
      <c r="A887">
        <v>886</v>
      </c>
      <c r="B887">
        <v>206.5</v>
      </c>
      <c r="C887">
        <v>11.098048</v>
      </c>
      <c r="D887">
        <v>7.8196779999999997</v>
      </c>
    </row>
    <row r="888" spans="1:4" x14ac:dyDescent="0.25">
      <c r="A888">
        <v>887</v>
      </c>
      <c r="B888">
        <v>206.8</v>
      </c>
      <c r="C888">
        <v>10.992927</v>
      </c>
      <c r="D888">
        <v>7.745609</v>
      </c>
    </row>
    <row r="889" spans="1:4" x14ac:dyDescent="0.25">
      <c r="A889">
        <v>888</v>
      </c>
      <c r="B889">
        <v>207.2</v>
      </c>
      <c r="C889">
        <v>11.222992</v>
      </c>
      <c r="D889">
        <v>7.9077130000000002</v>
      </c>
    </row>
    <row r="890" spans="1:4" x14ac:dyDescent="0.25">
      <c r="A890">
        <v>889</v>
      </c>
      <c r="B890">
        <v>207.4</v>
      </c>
      <c r="C890">
        <v>11.345091999999999</v>
      </c>
      <c r="D890">
        <v>7.9937449999999997</v>
      </c>
    </row>
    <row r="891" spans="1:4" x14ac:dyDescent="0.25">
      <c r="A891">
        <v>890</v>
      </c>
      <c r="B891">
        <v>207.8</v>
      </c>
      <c r="C891">
        <v>11.583513</v>
      </c>
      <c r="D891">
        <v>8.1617359999999994</v>
      </c>
    </row>
    <row r="892" spans="1:4" x14ac:dyDescent="0.25">
      <c r="A892">
        <v>891</v>
      </c>
      <c r="B892">
        <v>207.9</v>
      </c>
      <c r="C892">
        <v>11.637582999999999</v>
      </c>
      <c r="D892">
        <v>8.1998339999999992</v>
      </c>
    </row>
    <row r="893" spans="1:4" x14ac:dyDescent="0.25">
      <c r="A893">
        <v>892</v>
      </c>
      <c r="B893">
        <v>208.3</v>
      </c>
      <c r="C893">
        <v>11.851395</v>
      </c>
      <c r="D893">
        <v>8.3504850000000008</v>
      </c>
    </row>
    <row r="894" spans="1:4" x14ac:dyDescent="0.25">
      <c r="A894">
        <v>893</v>
      </c>
      <c r="B894">
        <v>208.5</v>
      </c>
      <c r="C894">
        <v>11.928025</v>
      </c>
      <c r="D894">
        <v>8.4044790000000003</v>
      </c>
    </row>
    <row r="895" spans="1:4" x14ac:dyDescent="0.25">
      <c r="A895">
        <v>894</v>
      </c>
      <c r="B895">
        <v>208.8</v>
      </c>
      <c r="C895">
        <v>11.783227</v>
      </c>
      <c r="D895">
        <v>8.3024550000000001</v>
      </c>
    </row>
    <row r="896" spans="1:4" x14ac:dyDescent="0.25">
      <c r="A896">
        <v>895</v>
      </c>
      <c r="B896">
        <v>209.1</v>
      </c>
      <c r="C896">
        <v>11.92057</v>
      </c>
      <c r="D896">
        <v>8.3992260000000005</v>
      </c>
    </row>
    <row r="897" spans="1:4" x14ac:dyDescent="0.25">
      <c r="A897">
        <v>896</v>
      </c>
      <c r="B897">
        <v>209.2</v>
      </c>
      <c r="C897">
        <v>11.717034</v>
      </c>
      <c r="D897">
        <v>8.2558150000000001</v>
      </c>
    </row>
    <row r="898" spans="1:4" x14ac:dyDescent="0.25">
      <c r="A898">
        <v>897</v>
      </c>
      <c r="B898">
        <v>209.4</v>
      </c>
      <c r="C898">
        <v>11.587349</v>
      </c>
      <c r="D898">
        <v>8.1644389999999998</v>
      </c>
    </row>
    <row r="899" spans="1:4" x14ac:dyDescent="0.25">
      <c r="A899">
        <v>898</v>
      </c>
      <c r="B899">
        <v>209.4</v>
      </c>
      <c r="C899">
        <v>11.587349</v>
      </c>
      <c r="D899">
        <v>8.1644389999999998</v>
      </c>
    </row>
    <row r="900" spans="1:4" x14ac:dyDescent="0.25">
      <c r="A900">
        <v>899</v>
      </c>
      <c r="B900">
        <v>209.7</v>
      </c>
      <c r="C900">
        <v>11.70992</v>
      </c>
      <c r="D900">
        <v>8.2508020000000002</v>
      </c>
    </row>
    <row r="901" spans="1:4" x14ac:dyDescent="0.25">
      <c r="A901">
        <v>900</v>
      </c>
      <c r="B901">
        <v>209.8</v>
      </c>
      <c r="C901">
        <v>11.516171999999999</v>
      </c>
      <c r="D901">
        <v>8.1142880000000002</v>
      </c>
    </row>
    <row r="902" spans="1:4" x14ac:dyDescent="0.25">
      <c r="A902">
        <v>901</v>
      </c>
      <c r="B902">
        <v>210.3</v>
      </c>
      <c r="C902">
        <v>11.757267000000001</v>
      </c>
      <c r="D902">
        <v>8.2841629999999995</v>
      </c>
    </row>
    <row r="903" spans="1:4" x14ac:dyDescent="0.25">
      <c r="A903">
        <v>902</v>
      </c>
      <c r="B903">
        <v>210.7</v>
      </c>
      <c r="C903">
        <v>11.508934</v>
      </c>
      <c r="D903">
        <v>8.1091870000000004</v>
      </c>
    </row>
    <row r="904" spans="1:4" x14ac:dyDescent="0.25">
      <c r="A904">
        <v>903</v>
      </c>
      <c r="B904">
        <v>211</v>
      </c>
      <c r="C904">
        <v>11.244752</v>
      </c>
      <c r="D904">
        <v>7.9230450000000001</v>
      </c>
    </row>
    <row r="905" spans="1:4" x14ac:dyDescent="0.25">
      <c r="A905">
        <v>904</v>
      </c>
      <c r="B905">
        <v>211.3</v>
      </c>
      <c r="C905">
        <v>11.343622999999999</v>
      </c>
      <c r="D905">
        <v>7.9927089999999996</v>
      </c>
    </row>
    <row r="906" spans="1:4" x14ac:dyDescent="0.25">
      <c r="A906">
        <v>905</v>
      </c>
      <c r="B906">
        <v>211.6</v>
      </c>
      <c r="C906">
        <v>11.246727999999999</v>
      </c>
      <c r="D906">
        <v>7.9244370000000002</v>
      </c>
    </row>
    <row r="907" spans="1:4" x14ac:dyDescent="0.25">
      <c r="A907">
        <v>906</v>
      </c>
      <c r="B907">
        <v>211.9</v>
      </c>
      <c r="C907">
        <v>11.454742</v>
      </c>
      <c r="D907">
        <v>8.0710040000000003</v>
      </c>
    </row>
    <row r="908" spans="1:4" x14ac:dyDescent="0.25">
      <c r="A908">
        <v>907</v>
      </c>
      <c r="B908">
        <v>212.2</v>
      </c>
      <c r="C908">
        <v>11.535453</v>
      </c>
      <c r="D908">
        <v>8.1278729999999992</v>
      </c>
    </row>
    <row r="909" spans="1:4" x14ac:dyDescent="0.25">
      <c r="A909">
        <v>908</v>
      </c>
      <c r="B909">
        <v>212.3</v>
      </c>
      <c r="C909">
        <v>11.614646</v>
      </c>
      <c r="D909">
        <v>8.1836719999999996</v>
      </c>
    </row>
    <row r="910" spans="1:4" x14ac:dyDescent="0.25">
      <c r="A910">
        <v>909</v>
      </c>
      <c r="B910">
        <v>212.6</v>
      </c>
      <c r="C910">
        <v>11.529672</v>
      </c>
      <c r="D910">
        <v>8.1237999999999992</v>
      </c>
    </row>
    <row r="911" spans="1:4" x14ac:dyDescent="0.25">
      <c r="A911">
        <v>910</v>
      </c>
      <c r="B911">
        <v>212.8</v>
      </c>
      <c r="C911">
        <v>11.554701</v>
      </c>
      <c r="D911">
        <v>8.1414349999999995</v>
      </c>
    </row>
    <row r="912" spans="1:4" x14ac:dyDescent="0.25">
      <c r="A912">
        <v>911</v>
      </c>
      <c r="B912">
        <v>213.1</v>
      </c>
      <c r="C912">
        <v>11.789355</v>
      </c>
      <c r="D912">
        <v>8.3067720000000005</v>
      </c>
    </row>
    <row r="913" spans="1:4" x14ac:dyDescent="0.25">
      <c r="A913">
        <v>912</v>
      </c>
      <c r="B913">
        <v>213.3</v>
      </c>
      <c r="C913">
        <v>11.926162</v>
      </c>
      <c r="D913">
        <v>8.4031660000000006</v>
      </c>
    </row>
    <row r="914" spans="1:4" x14ac:dyDescent="0.25">
      <c r="A914">
        <v>913</v>
      </c>
      <c r="B914">
        <v>213.9</v>
      </c>
      <c r="C914">
        <v>12.068784000000001</v>
      </c>
      <c r="D914">
        <v>8.5036579999999997</v>
      </c>
    </row>
    <row r="915" spans="1:4" x14ac:dyDescent="0.25">
      <c r="A915">
        <v>914</v>
      </c>
      <c r="B915">
        <v>214.2</v>
      </c>
      <c r="C915">
        <v>11.951755</v>
      </c>
      <c r="D915">
        <v>8.4211989999999997</v>
      </c>
    </row>
    <row r="916" spans="1:4" x14ac:dyDescent="0.25">
      <c r="A916">
        <v>915</v>
      </c>
      <c r="B916">
        <v>214.5</v>
      </c>
      <c r="C916">
        <v>12.158673</v>
      </c>
      <c r="D916">
        <v>8.5669930000000001</v>
      </c>
    </row>
    <row r="917" spans="1:4" x14ac:dyDescent="0.25">
      <c r="A917">
        <v>916</v>
      </c>
      <c r="B917">
        <v>214.8</v>
      </c>
      <c r="C917">
        <v>12.327025000000001</v>
      </c>
      <c r="D917">
        <v>8.6856139999999993</v>
      </c>
    </row>
    <row r="918" spans="1:4" x14ac:dyDescent="0.25">
      <c r="A918">
        <v>917</v>
      </c>
      <c r="B918">
        <v>215.2</v>
      </c>
      <c r="C918">
        <v>12.407883</v>
      </c>
      <c r="D918">
        <v>8.7425859999999993</v>
      </c>
    </row>
    <row r="919" spans="1:4" x14ac:dyDescent="0.25">
      <c r="A919">
        <v>918</v>
      </c>
      <c r="B919">
        <v>215.8</v>
      </c>
      <c r="C919">
        <v>12.647354</v>
      </c>
      <c r="D919">
        <v>8.9113170000000004</v>
      </c>
    </row>
    <row r="920" spans="1:4" x14ac:dyDescent="0.25">
      <c r="A920">
        <v>919</v>
      </c>
      <c r="B920">
        <v>215.9</v>
      </c>
      <c r="C920">
        <v>12.705641999999999</v>
      </c>
      <c r="D920">
        <v>8.9523869999999999</v>
      </c>
    </row>
    <row r="921" spans="1:4" x14ac:dyDescent="0.25">
      <c r="A921">
        <v>920</v>
      </c>
      <c r="B921">
        <v>215.9</v>
      </c>
      <c r="C921">
        <v>12.705641999999999</v>
      </c>
      <c r="D921">
        <v>8.9523869999999999</v>
      </c>
    </row>
    <row r="922" spans="1:4" x14ac:dyDescent="0.25">
      <c r="A922">
        <v>921</v>
      </c>
      <c r="B922">
        <v>216.3</v>
      </c>
      <c r="C922">
        <v>12.587913</v>
      </c>
      <c r="D922">
        <v>8.8694360000000003</v>
      </c>
    </row>
    <row r="923" spans="1:4" x14ac:dyDescent="0.25">
      <c r="A923">
        <v>922</v>
      </c>
      <c r="B923">
        <v>216.4</v>
      </c>
      <c r="C923">
        <v>12.384577999999999</v>
      </c>
      <c r="D923">
        <v>8.7261659999999992</v>
      </c>
    </row>
    <row r="924" spans="1:4" x14ac:dyDescent="0.25">
      <c r="A924">
        <v>923</v>
      </c>
      <c r="B924">
        <v>216.7</v>
      </c>
      <c r="C924">
        <v>12.596736999999999</v>
      </c>
      <c r="D924">
        <v>8.8756529999999998</v>
      </c>
    </row>
    <row r="925" spans="1:4" x14ac:dyDescent="0.25">
      <c r="A925">
        <v>924</v>
      </c>
      <c r="B925">
        <v>217.1</v>
      </c>
      <c r="C925">
        <v>12.449453</v>
      </c>
      <c r="D925">
        <v>8.7718769999999999</v>
      </c>
    </row>
    <row r="926" spans="1:4" x14ac:dyDescent="0.25">
      <c r="A926">
        <v>925</v>
      </c>
      <c r="B926">
        <v>217.5</v>
      </c>
      <c r="C926">
        <v>12.598501000000001</v>
      </c>
      <c r="D926">
        <v>8.8768960000000003</v>
      </c>
    </row>
    <row r="927" spans="1:4" x14ac:dyDescent="0.25">
      <c r="A927">
        <v>926</v>
      </c>
      <c r="B927">
        <v>217.7</v>
      </c>
      <c r="C927">
        <v>12.702143</v>
      </c>
      <c r="D927">
        <v>8.9499220000000008</v>
      </c>
    </row>
    <row r="928" spans="1:4" x14ac:dyDescent="0.25">
      <c r="A928">
        <v>927</v>
      </c>
      <c r="B928">
        <v>217.8</v>
      </c>
      <c r="C928">
        <v>12.778454</v>
      </c>
      <c r="D928">
        <v>9.0036909999999999</v>
      </c>
    </row>
    <row r="929" spans="1:4" x14ac:dyDescent="0.25">
      <c r="A929">
        <v>928</v>
      </c>
      <c r="B929">
        <v>218.1</v>
      </c>
      <c r="C929">
        <v>12.896597</v>
      </c>
      <c r="D929">
        <v>9.0869339999999994</v>
      </c>
    </row>
    <row r="930" spans="1:4" x14ac:dyDescent="0.25">
      <c r="A930">
        <v>929</v>
      </c>
      <c r="B930">
        <v>218.2</v>
      </c>
      <c r="C930">
        <v>12.968337999999999</v>
      </c>
      <c r="D930">
        <v>9.1374820000000003</v>
      </c>
    </row>
    <row r="931" spans="1:4" x14ac:dyDescent="0.25">
      <c r="A931">
        <v>930</v>
      </c>
      <c r="B931">
        <v>218.4</v>
      </c>
      <c r="C931">
        <v>13.150411999999999</v>
      </c>
      <c r="D931">
        <v>9.2657720000000001</v>
      </c>
    </row>
    <row r="932" spans="1:4" x14ac:dyDescent="0.25">
      <c r="A932">
        <v>931</v>
      </c>
      <c r="B932">
        <v>218.5</v>
      </c>
      <c r="C932">
        <v>13.209845</v>
      </c>
      <c r="D932">
        <v>9.3076480000000004</v>
      </c>
    </row>
    <row r="933" spans="1:4" x14ac:dyDescent="0.25">
      <c r="A933">
        <v>932</v>
      </c>
      <c r="B933">
        <v>218.8</v>
      </c>
      <c r="C933">
        <v>13.289929000000001</v>
      </c>
      <c r="D933">
        <v>9.3640760000000007</v>
      </c>
    </row>
    <row r="934" spans="1:4" x14ac:dyDescent="0.25">
      <c r="A934">
        <v>933</v>
      </c>
      <c r="B934">
        <v>219.2</v>
      </c>
      <c r="C934">
        <v>13.002564</v>
      </c>
      <c r="D934">
        <v>9.1615979999999997</v>
      </c>
    </row>
    <row r="935" spans="1:4" x14ac:dyDescent="0.25">
      <c r="A935">
        <v>934</v>
      </c>
      <c r="B935">
        <v>219.6</v>
      </c>
      <c r="C935">
        <v>12.885823</v>
      </c>
      <c r="D935">
        <v>9.0793429999999997</v>
      </c>
    </row>
    <row r="936" spans="1:4" x14ac:dyDescent="0.25">
      <c r="A936">
        <v>935</v>
      </c>
      <c r="B936">
        <v>220</v>
      </c>
      <c r="C936">
        <v>12.849557000000001</v>
      </c>
      <c r="D936">
        <v>9.0537899999999993</v>
      </c>
    </row>
    <row r="937" spans="1:4" x14ac:dyDescent="0.25">
      <c r="A937">
        <v>936</v>
      </c>
      <c r="B937">
        <v>220.1</v>
      </c>
      <c r="C937">
        <v>12.870725</v>
      </c>
      <c r="D937">
        <v>9.0687049999999996</v>
      </c>
    </row>
    <row r="938" spans="1:4" x14ac:dyDescent="0.25">
      <c r="A938">
        <v>937</v>
      </c>
      <c r="B938">
        <v>220.3</v>
      </c>
      <c r="C938">
        <v>12.953334999999999</v>
      </c>
      <c r="D938">
        <v>9.1269120000000008</v>
      </c>
    </row>
    <row r="939" spans="1:4" x14ac:dyDescent="0.25">
      <c r="A939">
        <v>938</v>
      </c>
      <c r="B939">
        <v>220.8</v>
      </c>
      <c r="C939">
        <v>13.155480000000001</v>
      </c>
      <c r="D939">
        <v>9.2693429999999992</v>
      </c>
    </row>
    <row r="940" spans="1:4" x14ac:dyDescent="0.25">
      <c r="A940">
        <v>939</v>
      </c>
      <c r="B940">
        <v>221.1</v>
      </c>
      <c r="C940">
        <v>13.386975</v>
      </c>
      <c r="D940">
        <v>9.4324539999999999</v>
      </c>
    </row>
    <row r="941" spans="1:4" x14ac:dyDescent="0.25">
      <c r="A941">
        <v>940</v>
      </c>
      <c r="B941">
        <v>221.6</v>
      </c>
      <c r="C941">
        <v>13.442883</v>
      </c>
      <c r="D941">
        <v>9.4718470000000003</v>
      </c>
    </row>
    <row r="942" spans="1:4" x14ac:dyDescent="0.25">
      <c r="A942">
        <v>941</v>
      </c>
      <c r="B942">
        <v>221.7</v>
      </c>
      <c r="C942">
        <v>13.491149</v>
      </c>
      <c r="D942">
        <v>9.5058550000000004</v>
      </c>
    </row>
    <row r="943" spans="1:4" x14ac:dyDescent="0.25">
      <c r="A943">
        <v>942</v>
      </c>
      <c r="B943">
        <v>222.2</v>
      </c>
      <c r="C943">
        <v>13.717791</v>
      </c>
      <c r="D943">
        <v>9.6655470000000001</v>
      </c>
    </row>
    <row r="944" spans="1:4" x14ac:dyDescent="0.25">
      <c r="A944">
        <v>943</v>
      </c>
      <c r="B944">
        <v>222.2</v>
      </c>
      <c r="C944">
        <v>13.717791</v>
      </c>
      <c r="D944">
        <v>9.6655470000000001</v>
      </c>
    </row>
    <row r="945" spans="1:4" x14ac:dyDescent="0.25">
      <c r="A945">
        <v>944</v>
      </c>
      <c r="B945">
        <v>222.6</v>
      </c>
      <c r="C945">
        <v>13.882042999999999</v>
      </c>
      <c r="D945">
        <v>9.7812789999999996</v>
      </c>
    </row>
    <row r="946" spans="1:4" x14ac:dyDescent="0.25">
      <c r="A946">
        <v>945</v>
      </c>
      <c r="B946">
        <v>222.7</v>
      </c>
      <c r="C946">
        <v>13.695498000000001</v>
      </c>
      <c r="D946">
        <v>9.6498390000000001</v>
      </c>
    </row>
    <row r="947" spans="1:4" x14ac:dyDescent="0.25">
      <c r="A947">
        <v>946</v>
      </c>
      <c r="B947">
        <v>223.2</v>
      </c>
      <c r="C947">
        <v>13.423031999999999</v>
      </c>
      <c r="D947">
        <v>9.4578600000000002</v>
      </c>
    </row>
    <row r="948" spans="1:4" x14ac:dyDescent="0.25">
      <c r="A948">
        <v>947</v>
      </c>
      <c r="B948">
        <v>223.4</v>
      </c>
      <c r="C948">
        <v>13.607188000000001</v>
      </c>
      <c r="D948">
        <v>9.5876160000000006</v>
      </c>
    </row>
    <row r="949" spans="1:4" x14ac:dyDescent="0.25">
      <c r="A949">
        <v>948</v>
      </c>
      <c r="B949">
        <v>223.8</v>
      </c>
      <c r="C949">
        <v>13.838754</v>
      </c>
      <c r="D949">
        <v>9.7507769999999994</v>
      </c>
    </row>
    <row r="950" spans="1:4" x14ac:dyDescent="0.25">
      <c r="A950">
        <v>949</v>
      </c>
      <c r="B950">
        <v>223.8</v>
      </c>
      <c r="C950">
        <v>13.838754</v>
      </c>
      <c r="D950">
        <v>9.7507769999999994</v>
      </c>
    </row>
    <row r="951" spans="1:4" x14ac:dyDescent="0.25">
      <c r="A951">
        <v>950</v>
      </c>
      <c r="B951">
        <v>224.1</v>
      </c>
      <c r="C951">
        <v>14.051097</v>
      </c>
      <c r="D951">
        <v>9.9003940000000004</v>
      </c>
    </row>
    <row r="952" spans="1:4" x14ac:dyDescent="0.25">
      <c r="A952">
        <v>951</v>
      </c>
      <c r="B952">
        <v>224.5</v>
      </c>
      <c r="C952">
        <v>13.946325999999999</v>
      </c>
      <c r="D952">
        <v>9.8265720000000005</v>
      </c>
    </row>
    <row r="953" spans="1:4" x14ac:dyDescent="0.25">
      <c r="A953">
        <v>952</v>
      </c>
      <c r="B953">
        <v>224.7</v>
      </c>
      <c r="C953">
        <v>14.087425</v>
      </c>
      <c r="D953">
        <v>9.9259909999999998</v>
      </c>
    </row>
    <row r="954" spans="1:4" x14ac:dyDescent="0.25">
      <c r="A954">
        <v>953</v>
      </c>
      <c r="B954">
        <v>224.8</v>
      </c>
      <c r="C954">
        <v>14.132704</v>
      </c>
      <c r="D954">
        <v>9.9578950000000006</v>
      </c>
    </row>
    <row r="955" spans="1:4" x14ac:dyDescent="0.25">
      <c r="A955">
        <v>954</v>
      </c>
      <c r="B955">
        <v>225.1</v>
      </c>
      <c r="C955">
        <v>14.003571000000001</v>
      </c>
      <c r="D955">
        <v>9.8669069999999994</v>
      </c>
    </row>
    <row r="956" spans="1:4" x14ac:dyDescent="0.25">
      <c r="A956">
        <v>955</v>
      </c>
      <c r="B956">
        <v>225.2</v>
      </c>
      <c r="C956">
        <v>14.053865</v>
      </c>
      <c r="D956">
        <v>9.9023439999999994</v>
      </c>
    </row>
    <row r="957" spans="1:4" x14ac:dyDescent="0.25">
      <c r="A957">
        <v>956</v>
      </c>
      <c r="B957">
        <v>225.4</v>
      </c>
      <c r="C957">
        <v>13.937958</v>
      </c>
      <c r="D957">
        <v>9.8206760000000006</v>
      </c>
    </row>
    <row r="958" spans="1:4" x14ac:dyDescent="0.25">
      <c r="A958">
        <v>957</v>
      </c>
      <c r="B958">
        <v>225.5</v>
      </c>
      <c r="C958">
        <v>13.994046000000001</v>
      </c>
      <c r="D958">
        <v>9.8601960000000002</v>
      </c>
    </row>
    <row r="959" spans="1:4" x14ac:dyDescent="0.25">
      <c r="A959">
        <v>958</v>
      </c>
      <c r="B959">
        <v>225.5</v>
      </c>
      <c r="C959">
        <v>13.994046000000001</v>
      </c>
      <c r="D959">
        <v>9.8601960000000002</v>
      </c>
    </row>
    <row r="960" spans="1:4" x14ac:dyDescent="0.25">
      <c r="A960">
        <v>959</v>
      </c>
      <c r="B960">
        <v>225.8</v>
      </c>
      <c r="C960">
        <v>14.132704</v>
      </c>
      <c r="D960">
        <v>9.9578950000000006</v>
      </c>
    </row>
    <row r="961" spans="1:4" x14ac:dyDescent="0.25">
      <c r="A961">
        <v>960</v>
      </c>
      <c r="B961">
        <v>226</v>
      </c>
      <c r="C961">
        <v>13.952299999999999</v>
      </c>
      <c r="D961">
        <v>9.8307819999999992</v>
      </c>
    </row>
    <row r="962" spans="1:4" x14ac:dyDescent="0.25">
      <c r="A962">
        <v>961</v>
      </c>
      <c r="B962">
        <v>226.5</v>
      </c>
      <c r="C962">
        <v>14.03369</v>
      </c>
      <c r="D962">
        <v>9.8881289999999993</v>
      </c>
    </row>
    <row r="963" spans="1:4" x14ac:dyDescent="0.25">
      <c r="A963">
        <v>962</v>
      </c>
      <c r="B963">
        <v>226.7</v>
      </c>
      <c r="C963">
        <v>14.142528</v>
      </c>
      <c r="D963">
        <v>9.964817</v>
      </c>
    </row>
    <row r="964" spans="1:4" x14ac:dyDescent="0.25">
      <c r="A964">
        <v>963</v>
      </c>
      <c r="B964">
        <v>227.1</v>
      </c>
      <c r="C964">
        <v>14.200548</v>
      </c>
      <c r="D964">
        <v>10.005697</v>
      </c>
    </row>
    <row r="965" spans="1:4" x14ac:dyDescent="0.25">
      <c r="A965">
        <v>964</v>
      </c>
      <c r="B965">
        <v>227.1</v>
      </c>
      <c r="C965">
        <v>14.200548</v>
      </c>
      <c r="D965">
        <v>10.005697</v>
      </c>
    </row>
    <row r="966" spans="1:4" x14ac:dyDescent="0.25">
      <c r="A966">
        <v>965</v>
      </c>
      <c r="B966">
        <v>227.4</v>
      </c>
      <c r="C966">
        <v>14.485242</v>
      </c>
      <c r="D966">
        <v>10.206291999999999</v>
      </c>
    </row>
    <row r="967" spans="1:4" x14ac:dyDescent="0.25">
      <c r="A967">
        <v>966</v>
      </c>
      <c r="B967">
        <v>227.8</v>
      </c>
      <c r="C967">
        <v>14.581571</v>
      </c>
      <c r="D967">
        <v>10.274165999999999</v>
      </c>
    </row>
    <row r="968" spans="1:4" x14ac:dyDescent="0.25">
      <c r="A968">
        <v>967</v>
      </c>
      <c r="B968">
        <v>228.1</v>
      </c>
      <c r="C968">
        <v>14.510149999999999</v>
      </c>
      <c r="D968">
        <v>10.223841999999999</v>
      </c>
    </row>
    <row r="969" spans="1:4" x14ac:dyDescent="0.25">
      <c r="A969">
        <v>968</v>
      </c>
      <c r="B969">
        <v>228.2</v>
      </c>
      <c r="C969">
        <v>14.566323000000001</v>
      </c>
      <c r="D969">
        <v>10.263422</v>
      </c>
    </row>
    <row r="970" spans="1:4" x14ac:dyDescent="0.25">
      <c r="A970">
        <v>969</v>
      </c>
      <c r="B970">
        <v>228.5</v>
      </c>
      <c r="C970">
        <v>14.691267</v>
      </c>
      <c r="D970">
        <v>10.351457999999999</v>
      </c>
    </row>
    <row r="971" spans="1:4" x14ac:dyDescent="0.25">
      <c r="A971">
        <v>970</v>
      </c>
      <c r="B971">
        <v>228.8</v>
      </c>
      <c r="C971">
        <v>14.815906999999999</v>
      </c>
      <c r="D971">
        <v>10.439279000000001</v>
      </c>
    </row>
    <row r="972" spans="1:4" x14ac:dyDescent="0.25">
      <c r="A972">
        <v>971</v>
      </c>
      <c r="B972">
        <v>229</v>
      </c>
      <c r="C972">
        <v>14.666667</v>
      </c>
      <c r="D972">
        <v>10.334123999999999</v>
      </c>
    </row>
    <row r="973" spans="1:4" x14ac:dyDescent="0.25">
      <c r="A973">
        <v>972</v>
      </c>
      <c r="B973">
        <v>229.2</v>
      </c>
      <c r="C973">
        <v>14.528134</v>
      </c>
      <c r="D973">
        <v>10.236514</v>
      </c>
    </row>
    <row r="974" spans="1:4" x14ac:dyDescent="0.25">
      <c r="A974">
        <v>973</v>
      </c>
      <c r="B974">
        <v>229.5</v>
      </c>
      <c r="C974">
        <v>14.751647999999999</v>
      </c>
      <c r="D974">
        <v>10.394002</v>
      </c>
    </row>
    <row r="975" spans="1:4" x14ac:dyDescent="0.25">
      <c r="A975">
        <v>974</v>
      </c>
      <c r="B975">
        <v>229.9</v>
      </c>
      <c r="C975">
        <v>14.745621</v>
      </c>
      <c r="D975">
        <v>10.389754999999999</v>
      </c>
    </row>
    <row r="976" spans="1:4" x14ac:dyDescent="0.25">
      <c r="A976">
        <v>975</v>
      </c>
      <c r="B976">
        <v>230.4</v>
      </c>
      <c r="C976">
        <v>14.592235000000001</v>
      </c>
      <c r="D976">
        <v>10.28168</v>
      </c>
    </row>
    <row r="977" spans="1:4" x14ac:dyDescent="0.25">
      <c r="A977">
        <v>976</v>
      </c>
      <c r="B977">
        <v>230.6</v>
      </c>
      <c r="C977">
        <v>14.675755000000001</v>
      </c>
      <c r="D977">
        <v>10.340528000000001</v>
      </c>
    </row>
    <row r="978" spans="1:4" x14ac:dyDescent="0.25">
      <c r="A978">
        <v>977</v>
      </c>
      <c r="B978">
        <v>230.9</v>
      </c>
      <c r="C978">
        <v>14.50249</v>
      </c>
      <c r="D978">
        <v>10.218444999999999</v>
      </c>
    </row>
    <row r="979" spans="1:4" x14ac:dyDescent="0.25">
      <c r="A979">
        <v>978</v>
      </c>
      <c r="B979">
        <v>231.3</v>
      </c>
      <c r="C979">
        <v>14.560601</v>
      </c>
      <c r="D979">
        <v>10.259391000000001</v>
      </c>
    </row>
    <row r="980" spans="1:4" x14ac:dyDescent="0.25">
      <c r="A980">
        <v>979</v>
      </c>
      <c r="B980">
        <v>231.6</v>
      </c>
      <c r="C980">
        <v>14.818906999999999</v>
      </c>
      <c r="D980">
        <v>10.441392</v>
      </c>
    </row>
    <row r="981" spans="1:4" x14ac:dyDescent="0.25">
      <c r="A981">
        <v>980</v>
      </c>
      <c r="B981">
        <v>231.6</v>
      </c>
      <c r="C981">
        <v>14.818906999999999</v>
      </c>
      <c r="D981">
        <v>10.441392</v>
      </c>
    </row>
    <row r="982" spans="1:4" x14ac:dyDescent="0.25">
      <c r="A982">
        <v>981</v>
      </c>
      <c r="B982">
        <v>231.8</v>
      </c>
      <c r="C982">
        <v>15.076103</v>
      </c>
      <c r="D982">
        <v>10.622612999999999</v>
      </c>
    </row>
    <row r="983" spans="1:4" x14ac:dyDescent="0.25">
      <c r="A983">
        <v>982</v>
      </c>
      <c r="B983">
        <v>232</v>
      </c>
      <c r="C983">
        <v>15.209645999999999</v>
      </c>
      <c r="D983">
        <v>10.716707</v>
      </c>
    </row>
    <row r="984" spans="1:4" x14ac:dyDescent="0.25">
      <c r="A984">
        <v>983</v>
      </c>
      <c r="B984">
        <v>232.5</v>
      </c>
      <c r="C984">
        <v>15.443445000000001</v>
      </c>
      <c r="D984">
        <v>10.881442</v>
      </c>
    </row>
    <row r="985" spans="1:4" x14ac:dyDescent="0.25">
      <c r="A985">
        <v>984</v>
      </c>
      <c r="B985">
        <v>233</v>
      </c>
      <c r="C985">
        <v>15.448840000000001</v>
      </c>
      <c r="D985">
        <v>10.885242999999999</v>
      </c>
    </row>
    <row r="986" spans="1:4" x14ac:dyDescent="0.25">
      <c r="A986">
        <v>985</v>
      </c>
      <c r="B986">
        <v>233.3</v>
      </c>
      <c r="C986">
        <v>15.304683000000001</v>
      </c>
      <c r="D986">
        <v>10.783670000000001</v>
      </c>
    </row>
    <row r="987" spans="1:4" x14ac:dyDescent="0.25">
      <c r="A987">
        <v>986</v>
      </c>
      <c r="B987">
        <v>233.7</v>
      </c>
      <c r="C987">
        <v>15.535265000000001</v>
      </c>
      <c r="D987">
        <v>10.946137999999999</v>
      </c>
    </row>
    <row r="988" spans="1:4" x14ac:dyDescent="0.25">
      <c r="A988">
        <v>987</v>
      </c>
      <c r="B988">
        <v>234.1</v>
      </c>
      <c r="C988">
        <v>15.772339000000001</v>
      </c>
      <c r="D988">
        <v>11.11318</v>
      </c>
    </row>
    <row r="989" spans="1:4" x14ac:dyDescent="0.25">
      <c r="A989">
        <v>988</v>
      </c>
      <c r="B989">
        <v>234.2</v>
      </c>
      <c r="C989">
        <v>15.859102</v>
      </c>
      <c r="D989">
        <v>11.174313</v>
      </c>
    </row>
    <row r="990" spans="1:4" x14ac:dyDescent="0.25">
      <c r="A990">
        <v>989</v>
      </c>
      <c r="B990">
        <v>234.5</v>
      </c>
      <c r="C990">
        <v>15.707394000000001</v>
      </c>
      <c r="D990">
        <v>11.06742</v>
      </c>
    </row>
    <row r="991" spans="1:4" x14ac:dyDescent="0.25">
      <c r="A991">
        <v>990</v>
      </c>
      <c r="B991">
        <v>234.7</v>
      </c>
      <c r="C991">
        <v>15.846836</v>
      </c>
      <c r="D991">
        <v>11.165671</v>
      </c>
    </row>
    <row r="992" spans="1:4" x14ac:dyDescent="0.25">
      <c r="A992">
        <v>991</v>
      </c>
      <c r="B992">
        <v>235.3</v>
      </c>
      <c r="C992">
        <v>16.09037</v>
      </c>
      <c r="D992">
        <v>11.337263999999999</v>
      </c>
    </row>
    <row r="993" spans="1:4" x14ac:dyDescent="0.25">
      <c r="A993">
        <v>992</v>
      </c>
      <c r="B993">
        <v>235.3</v>
      </c>
      <c r="C993">
        <v>16.09037</v>
      </c>
      <c r="D993">
        <v>11.337263999999999</v>
      </c>
    </row>
    <row r="994" spans="1:4" x14ac:dyDescent="0.25">
      <c r="A994">
        <v>993</v>
      </c>
      <c r="B994">
        <v>235.5</v>
      </c>
      <c r="C994">
        <v>15.932148</v>
      </c>
      <c r="D994">
        <v>11.225781</v>
      </c>
    </row>
    <row r="995" spans="1:4" x14ac:dyDescent="0.25">
      <c r="A995">
        <v>994</v>
      </c>
      <c r="B995">
        <v>236</v>
      </c>
      <c r="C995">
        <v>15.677301</v>
      </c>
      <c r="D995">
        <v>11.046217</v>
      </c>
    </row>
    <row r="996" spans="1:4" x14ac:dyDescent="0.25">
      <c r="A996">
        <v>995</v>
      </c>
      <c r="B996">
        <v>236.5</v>
      </c>
      <c r="C996">
        <v>15.925172</v>
      </c>
      <c r="D996">
        <v>11.220865999999999</v>
      </c>
    </row>
    <row r="997" spans="1:4" x14ac:dyDescent="0.25">
      <c r="A997">
        <v>996</v>
      </c>
      <c r="B997">
        <v>236.8</v>
      </c>
      <c r="C997">
        <v>16.178175</v>
      </c>
      <c r="D997">
        <v>11.399132</v>
      </c>
    </row>
    <row r="998" spans="1:4" x14ac:dyDescent="0.25">
      <c r="A998">
        <v>997</v>
      </c>
      <c r="B998">
        <v>237.1</v>
      </c>
      <c r="C998">
        <v>16.182638000000001</v>
      </c>
      <c r="D998">
        <v>11.402277</v>
      </c>
    </row>
    <row r="999" spans="1:4" x14ac:dyDescent="0.25">
      <c r="A999">
        <v>998</v>
      </c>
      <c r="B999">
        <v>237.5</v>
      </c>
      <c r="C999">
        <v>16.507574000000002</v>
      </c>
      <c r="D999">
        <v>11.631226</v>
      </c>
    </row>
    <row r="1000" spans="1:4" x14ac:dyDescent="0.25">
      <c r="A1000">
        <v>999</v>
      </c>
      <c r="B1000">
        <v>237.8</v>
      </c>
      <c r="C1000">
        <v>16.150679</v>
      </c>
      <c r="D1000">
        <v>11.379759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597D-0646-41F3-BDFA-106B0B1DD069}">
  <sheetPr codeName="Sheet5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101.2</v>
      </c>
      <c r="C2">
        <v>3.2591749999999999</v>
      </c>
      <c r="D2">
        <v>2.2964129999999998</v>
      </c>
    </row>
    <row r="3" spans="1:4" x14ac:dyDescent="0.25">
      <c r="A3">
        <v>2</v>
      </c>
      <c r="B3">
        <v>101.3</v>
      </c>
      <c r="C3">
        <v>4.7621190000000002</v>
      </c>
      <c r="D3">
        <v>3.3553860000000002</v>
      </c>
    </row>
    <row r="4" spans="1:4" x14ac:dyDescent="0.25">
      <c r="A4">
        <v>3</v>
      </c>
      <c r="B4">
        <v>102</v>
      </c>
      <c r="C4">
        <v>5.5976189999999999</v>
      </c>
      <c r="D4">
        <v>3.9440789999999999</v>
      </c>
    </row>
    <row r="5" spans="1:4" x14ac:dyDescent="0.25">
      <c r="A5">
        <v>4</v>
      </c>
      <c r="B5">
        <v>102.5</v>
      </c>
      <c r="C5">
        <v>6.2583279999999997</v>
      </c>
      <c r="D5">
        <v>4.4096140000000004</v>
      </c>
    </row>
    <row r="6" spans="1:4" x14ac:dyDescent="0.25">
      <c r="A6">
        <v>5</v>
      </c>
      <c r="B6">
        <v>104.9</v>
      </c>
      <c r="C6">
        <v>5.5065619999999997</v>
      </c>
      <c r="D6">
        <v>3.8799199999999998</v>
      </c>
    </row>
    <row r="7" spans="1:4" x14ac:dyDescent="0.25">
      <c r="A7">
        <v>6</v>
      </c>
      <c r="B7">
        <v>106</v>
      </c>
      <c r="C7">
        <v>6.055301</v>
      </c>
      <c r="D7">
        <v>4.2665610000000003</v>
      </c>
    </row>
    <row r="8" spans="1:4" x14ac:dyDescent="0.25">
      <c r="A8">
        <v>7</v>
      </c>
      <c r="B8">
        <v>109.1</v>
      </c>
      <c r="C8">
        <v>8.4386679999999998</v>
      </c>
      <c r="D8">
        <v>5.9458799999999998</v>
      </c>
    </row>
    <row r="9" spans="1:4" x14ac:dyDescent="0.25">
      <c r="A9">
        <v>8</v>
      </c>
      <c r="B9">
        <v>109.9</v>
      </c>
      <c r="C9">
        <v>9.9938870000000009</v>
      </c>
      <c r="D9">
        <v>7.0416869999999996</v>
      </c>
    </row>
    <row r="10" spans="1:4" x14ac:dyDescent="0.25">
      <c r="A10">
        <v>9</v>
      </c>
      <c r="B10">
        <v>108.8</v>
      </c>
      <c r="C10">
        <v>6.0147969999999997</v>
      </c>
      <c r="D10">
        <v>4.238022</v>
      </c>
    </row>
    <row r="11" spans="1:4" x14ac:dyDescent="0.25">
      <c r="A11">
        <v>10</v>
      </c>
      <c r="B11">
        <v>109.4</v>
      </c>
      <c r="C11">
        <v>10.394443000000001</v>
      </c>
      <c r="D11">
        <v>7.3239179999999999</v>
      </c>
    </row>
    <row r="12" spans="1:4" x14ac:dyDescent="0.25">
      <c r="A12">
        <v>11</v>
      </c>
      <c r="B12">
        <v>111.9</v>
      </c>
      <c r="C12">
        <v>10.027184999999999</v>
      </c>
      <c r="D12">
        <v>7.0651479999999998</v>
      </c>
    </row>
    <row r="13" spans="1:4" x14ac:dyDescent="0.25">
      <c r="A13">
        <v>12</v>
      </c>
      <c r="B13">
        <v>112.5</v>
      </c>
      <c r="C13">
        <v>9.3244000000000007</v>
      </c>
      <c r="D13">
        <v>6.5699670000000001</v>
      </c>
    </row>
    <row r="14" spans="1:4" x14ac:dyDescent="0.25">
      <c r="A14">
        <v>13</v>
      </c>
      <c r="B14">
        <v>113.6</v>
      </c>
      <c r="C14">
        <v>7.61869</v>
      </c>
      <c r="D14">
        <v>5.368125</v>
      </c>
    </row>
    <row r="15" spans="1:4" x14ac:dyDescent="0.25">
      <c r="A15">
        <v>14</v>
      </c>
      <c r="B15">
        <v>113.5</v>
      </c>
      <c r="C15">
        <v>7.1995370000000003</v>
      </c>
      <c r="D15">
        <v>5.0727890000000002</v>
      </c>
    </row>
    <row r="16" spans="1:4" x14ac:dyDescent="0.25">
      <c r="A16">
        <v>15</v>
      </c>
      <c r="B16">
        <v>113.6</v>
      </c>
      <c r="C16">
        <v>11.007068</v>
      </c>
      <c r="D16">
        <v>7.7555740000000002</v>
      </c>
    </row>
    <row r="17" spans="1:4" x14ac:dyDescent="0.25">
      <c r="A17">
        <v>16</v>
      </c>
      <c r="B17">
        <v>115.1</v>
      </c>
      <c r="C17">
        <v>11.608905</v>
      </c>
      <c r="D17">
        <v>8.179627</v>
      </c>
    </row>
    <row r="18" spans="1:4" x14ac:dyDescent="0.25">
      <c r="A18">
        <v>17</v>
      </c>
      <c r="B18">
        <v>112.8</v>
      </c>
      <c r="C18">
        <v>10.008884999999999</v>
      </c>
      <c r="D18">
        <v>7.0522539999999996</v>
      </c>
    </row>
    <row r="19" spans="1:4" x14ac:dyDescent="0.25">
      <c r="A19">
        <v>18</v>
      </c>
      <c r="B19">
        <v>117.2</v>
      </c>
      <c r="C19">
        <v>12.281874999999999</v>
      </c>
      <c r="D19">
        <v>8.6538009999999996</v>
      </c>
    </row>
    <row r="20" spans="1:4" x14ac:dyDescent="0.25">
      <c r="A20">
        <v>19</v>
      </c>
      <c r="B20">
        <v>115.7</v>
      </c>
      <c r="C20">
        <v>11.470250999999999</v>
      </c>
      <c r="D20">
        <v>8.0819320000000001</v>
      </c>
    </row>
    <row r="21" spans="1:4" x14ac:dyDescent="0.25">
      <c r="A21">
        <v>20</v>
      </c>
      <c r="B21">
        <v>114.9</v>
      </c>
      <c r="C21">
        <v>8.1846739999999993</v>
      </c>
      <c r="D21">
        <v>5.7669160000000002</v>
      </c>
    </row>
    <row r="22" spans="1:4" x14ac:dyDescent="0.25">
      <c r="A22">
        <v>21</v>
      </c>
      <c r="B22">
        <v>112.4</v>
      </c>
      <c r="C22">
        <v>8.8468450000000001</v>
      </c>
      <c r="D22">
        <v>6.2334810000000003</v>
      </c>
    </row>
    <row r="23" spans="1:4" x14ac:dyDescent="0.25">
      <c r="A23">
        <v>22</v>
      </c>
      <c r="B23">
        <v>111.6</v>
      </c>
      <c r="C23">
        <v>7.1211729999999998</v>
      </c>
      <c r="D23">
        <v>5.0175739999999998</v>
      </c>
    </row>
    <row r="24" spans="1:4" x14ac:dyDescent="0.25">
      <c r="A24">
        <v>23</v>
      </c>
      <c r="B24">
        <v>110.4</v>
      </c>
      <c r="C24">
        <v>10.068652999999999</v>
      </c>
      <c r="D24">
        <v>7.0943670000000001</v>
      </c>
    </row>
    <row r="25" spans="1:4" x14ac:dyDescent="0.25">
      <c r="A25">
        <v>24</v>
      </c>
      <c r="B25">
        <v>112.9</v>
      </c>
      <c r="C25">
        <v>13.033716999999999</v>
      </c>
      <c r="D25">
        <v>9.1835489999999993</v>
      </c>
    </row>
    <row r="26" spans="1:4" x14ac:dyDescent="0.25">
      <c r="A26">
        <v>25</v>
      </c>
      <c r="B26">
        <v>112.2</v>
      </c>
      <c r="C26">
        <v>10.358034999999999</v>
      </c>
      <c r="D26">
        <v>7.2982649999999998</v>
      </c>
    </row>
    <row r="27" spans="1:4" x14ac:dyDescent="0.25">
      <c r="A27">
        <v>26</v>
      </c>
      <c r="B27">
        <v>115</v>
      </c>
      <c r="C27">
        <v>10.944303</v>
      </c>
      <c r="D27">
        <v>7.7113490000000002</v>
      </c>
    </row>
    <row r="28" spans="1:4" x14ac:dyDescent="0.25">
      <c r="A28">
        <v>27</v>
      </c>
      <c r="B28">
        <v>116.4</v>
      </c>
      <c r="C28">
        <v>8.7075960000000006</v>
      </c>
      <c r="D28">
        <v>6.1353660000000003</v>
      </c>
    </row>
    <row r="29" spans="1:4" x14ac:dyDescent="0.25">
      <c r="A29">
        <v>28</v>
      </c>
      <c r="B29">
        <v>119.6</v>
      </c>
      <c r="C29">
        <v>9.7091019999999997</v>
      </c>
      <c r="D29">
        <v>6.8410270000000004</v>
      </c>
    </row>
    <row r="30" spans="1:4" x14ac:dyDescent="0.25">
      <c r="A30">
        <v>29</v>
      </c>
      <c r="B30">
        <v>117.6</v>
      </c>
      <c r="C30">
        <v>9.5358970000000003</v>
      </c>
      <c r="D30">
        <v>6.7189870000000003</v>
      </c>
    </row>
    <row r="31" spans="1:4" x14ac:dyDescent="0.25">
      <c r="A31">
        <v>30</v>
      </c>
      <c r="B31">
        <v>117.7</v>
      </c>
      <c r="C31">
        <v>12.247902</v>
      </c>
      <c r="D31">
        <v>8.6298639999999995</v>
      </c>
    </row>
    <row r="32" spans="1:4" x14ac:dyDescent="0.25">
      <c r="A32">
        <v>31</v>
      </c>
      <c r="B32">
        <v>120.1</v>
      </c>
      <c r="C32">
        <v>11.656662000000001</v>
      </c>
      <c r="D32">
        <v>8.2132769999999997</v>
      </c>
    </row>
    <row r="33" spans="1:4" x14ac:dyDescent="0.25">
      <c r="A33">
        <v>32</v>
      </c>
      <c r="B33">
        <v>119.8</v>
      </c>
      <c r="C33">
        <v>12.787146</v>
      </c>
      <c r="D33">
        <v>9.0098149999999997</v>
      </c>
    </row>
    <row r="34" spans="1:4" x14ac:dyDescent="0.25">
      <c r="A34">
        <v>33</v>
      </c>
      <c r="B34">
        <v>118</v>
      </c>
      <c r="C34">
        <v>14.039626</v>
      </c>
      <c r="D34">
        <v>9.8923120000000004</v>
      </c>
    </row>
    <row r="35" spans="1:4" x14ac:dyDescent="0.25">
      <c r="A35">
        <v>34</v>
      </c>
      <c r="B35">
        <v>117.8</v>
      </c>
      <c r="C35">
        <v>15.788885000000001</v>
      </c>
      <c r="D35">
        <v>11.124838</v>
      </c>
    </row>
    <row r="36" spans="1:4" x14ac:dyDescent="0.25">
      <c r="A36">
        <v>35</v>
      </c>
      <c r="B36">
        <v>118.9</v>
      </c>
      <c r="C36">
        <v>18.675295999999999</v>
      </c>
      <c r="D36">
        <v>13.158602</v>
      </c>
    </row>
    <row r="37" spans="1:4" x14ac:dyDescent="0.25">
      <c r="A37">
        <v>36</v>
      </c>
      <c r="B37">
        <v>116.2</v>
      </c>
      <c r="C37">
        <v>18.954916999999998</v>
      </c>
      <c r="D37">
        <v>13.355623</v>
      </c>
    </row>
    <row r="38" spans="1:4" x14ac:dyDescent="0.25">
      <c r="A38">
        <v>37</v>
      </c>
      <c r="B38">
        <v>118.6</v>
      </c>
      <c r="C38">
        <v>18.649992999999998</v>
      </c>
      <c r="D38">
        <v>13.140772999999999</v>
      </c>
    </row>
    <row r="39" spans="1:4" x14ac:dyDescent="0.25">
      <c r="A39">
        <v>38</v>
      </c>
      <c r="B39">
        <v>120.1</v>
      </c>
      <c r="C39">
        <v>22.521348</v>
      </c>
      <c r="D39">
        <v>15.868528</v>
      </c>
    </row>
    <row r="40" spans="1:4" x14ac:dyDescent="0.25">
      <c r="A40">
        <v>39</v>
      </c>
      <c r="B40">
        <v>123.2</v>
      </c>
      <c r="C40">
        <v>22.836618000000001</v>
      </c>
      <c r="D40">
        <v>16.090667</v>
      </c>
    </row>
    <row r="41" spans="1:4" x14ac:dyDescent="0.25">
      <c r="A41">
        <v>40</v>
      </c>
      <c r="B41">
        <v>125.9</v>
      </c>
      <c r="C41">
        <v>22.452171</v>
      </c>
      <c r="D41">
        <v>15.819786000000001</v>
      </c>
    </row>
    <row r="42" spans="1:4" x14ac:dyDescent="0.25">
      <c r="A42">
        <v>41</v>
      </c>
      <c r="B42">
        <v>124.3</v>
      </c>
      <c r="C42">
        <v>26.948716999999998</v>
      </c>
      <c r="D42">
        <v>18.988049</v>
      </c>
    </row>
    <row r="43" spans="1:4" x14ac:dyDescent="0.25">
      <c r="A43">
        <v>42</v>
      </c>
      <c r="B43">
        <v>123</v>
      </c>
      <c r="C43">
        <v>21.145002000000002</v>
      </c>
      <c r="D43">
        <v>14.898755</v>
      </c>
    </row>
    <row r="44" spans="1:4" x14ac:dyDescent="0.25">
      <c r="A44">
        <v>43</v>
      </c>
      <c r="B44">
        <v>128.19999999999999</v>
      </c>
      <c r="C44">
        <v>16.897074</v>
      </c>
      <c r="D44">
        <v>11.905668</v>
      </c>
    </row>
    <row r="45" spans="1:4" x14ac:dyDescent="0.25">
      <c r="A45">
        <v>44</v>
      </c>
      <c r="B45">
        <v>126.4</v>
      </c>
      <c r="C45">
        <v>18.019742000000001</v>
      </c>
      <c r="D45">
        <v>12.696699000000001</v>
      </c>
    </row>
    <row r="46" spans="1:4" x14ac:dyDescent="0.25">
      <c r="A46">
        <v>45</v>
      </c>
      <c r="B46">
        <v>123.7</v>
      </c>
      <c r="C46">
        <v>15.677656000000001</v>
      </c>
      <c r="D46">
        <v>11.046466000000001</v>
      </c>
    </row>
    <row r="47" spans="1:4" x14ac:dyDescent="0.25">
      <c r="A47">
        <v>46</v>
      </c>
      <c r="B47">
        <v>122.3</v>
      </c>
      <c r="C47">
        <v>16.526409999999998</v>
      </c>
      <c r="D47">
        <v>11.644498</v>
      </c>
    </row>
    <row r="48" spans="1:4" x14ac:dyDescent="0.25">
      <c r="A48">
        <v>47</v>
      </c>
      <c r="B48">
        <v>123.4</v>
      </c>
      <c r="C48">
        <v>20.865708000000001</v>
      </c>
      <c r="D48">
        <v>14.701965</v>
      </c>
    </row>
    <row r="49" spans="1:4" x14ac:dyDescent="0.25">
      <c r="A49">
        <v>48</v>
      </c>
      <c r="B49">
        <v>122.5</v>
      </c>
      <c r="C49">
        <v>17.721613000000001</v>
      </c>
      <c r="D49">
        <v>12.486637</v>
      </c>
    </row>
    <row r="50" spans="1:4" x14ac:dyDescent="0.25">
      <c r="A50">
        <v>49</v>
      </c>
      <c r="B50">
        <v>122.2</v>
      </c>
      <c r="C50">
        <v>21.570556</v>
      </c>
      <c r="D50">
        <v>15.198600000000001</v>
      </c>
    </row>
    <row r="51" spans="1:4" x14ac:dyDescent="0.25">
      <c r="A51">
        <v>50</v>
      </c>
      <c r="B51">
        <v>127.2</v>
      </c>
      <c r="C51">
        <v>24.003703000000002</v>
      </c>
      <c r="D51">
        <v>16.912994000000001</v>
      </c>
    </row>
    <row r="52" spans="1:4" x14ac:dyDescent="0.25">
      <c r="A52">
        <v>51</v>
      </c>
      <c r="B52">
        <v>122.6</v>
      </c>
      <c r="C52">
        <v>20.028867999999999</v>
      </c>
      <c r="D52">
        <v>14.112328</v>
      </c>
    </row>
    <row r="53" spans="1:4" x14ac:dyDescent="0.25">
      <c r="A53">
        <v>52</v>
      </c>
      <c r="B53">
        <v>121.5</v>
      </c>
      <c r="C53">
        <v>22.579488999999999</v>
      </c>
      <c r="D53">
        <v>15.909494</v>
      </c>
    </row>
    <row r="54" spans="1:4" x14ac:dyDescent="0.25">
      <c r="A54">
        <v>53</v>
      </c>
      <c r="B54">
        <v>126.6</v>
      </c>
      <c r="C54">
        <v>22.396428</v>
      </c>
      <c r="D54">
        <v>15.780509</v>
      </c>
    </row>
    <row r="55" spans="1:4" x14ac:dyDescent="0.25">
      <c r="A55">
        <v>54</v>
      </c>
      <c r="B55">
        <v>127.2</v>
      </c>
      <c r="C55">
        <v>25.450606000000001</v>
      </c>
      <c r="D55">
        <v>17.932480999999999</v>
      </c>
    </row>
    <row r="56" spans="1:4" x14ac:dyDescent="0.25">
      <c r="A56">
        <v>55</v>
      </c>
      <c r="B56">
        <v>128</v>
      </c>
      <c r="C56">
        <v>27.333333</v>
      </c>
      <c r="D56">
        <v>19.259049000000001</v>
      </c>
    </row>
    <row r="57" spans="1:4" x14ac:dyDescent="0.25">
      <c r="A57">
        <v>56</v>
      </c>
      <c r="B57">
        <v>125.7</v>
      </c>
      <c r="C57">
        <v>26.042912999999999</v>
      </c>
      <c r="D57">
        <v>18.349820000000001</v>
      </c>
    </row>
    <row r="58" spans="1:4" x14ac:dyDescent="0.25">
      <c r="A58">
        <v>57</v>
      </c>
      <c r="B58">
        <v>126.7</v>
      </c>
      <c r="C58">
        <v>17.217884999999999</v>
      </c>
      <c r="D58">
        <v>12.131710999999999</v>
      </c>
    </row>
    <row r="59" spans="1:4" x14ac:dyDescent="0.25">
      <c r="A59">
        <v>58</v>
      </c>
      <c r="B59">
        <v>126.7</v>
      </c>
      <c r="C59">
        <v>19.618867999999999</v>
      </c>
      <c r="D59">
        <v>13.823442</v>
      </c>
    </row>
    <row r="60" spans="1:4" x14ac:dyDescent="0.25">
      <c r="A60">
        <v>59</v>
      </c>
      <c r="B60">
        <v>126.5</v>
      </c>
      <c r="C60">
        <v>21.557417000000001</v>
      </c>
      <c r="D60">
        <v>15.189342</v>
      </c>
    </row>
    <row r="61" spans="1:4" x14ac:dyDescent="0.25">
      <c r="A61">
        <v>60</v>
      </c>
      <c r="B61">
        <v>129.69999999999999</v>
      </c>
      <c r="C61">
        <v>21.525437</v>
      </c>
      <c r="D61">
        <v>15.166809000000001</v>
      </c>
    </row>
    <row r="62" spans="1:4" x14ac:dyDescent="0.25">
      <c r="A62">
        <v>61</v>
      </c>
      <c r="B62">
        <v>130.19999999999999</v>
      </c>
      <c r="C62">
        <v>19.083442999999999</v>
      </c>
      <c r="D62">
        <v>13.446182</v>
      </c>
    </row>
    <row r="63" spans="1:4" x14ac:dyDescent="0.25">
      <c r="A63">
        <v>62</v>
      </c>
      <c r="B63">
        <v>129.6</v>
      </c>
      <c r="C63">
        <v>25.246341999999999</v>
      </c>
      <c r="D63">
        <v>17.788557000000001</v>
      </c>
    </row>
    <row r="64" spans="1:4" x14ac:dyDescent="0.25">
      <c r="A64">
        <v>63</v>
      </c>
      <c r="B64">
        <v>132</v>
      </c>
      <c r="C64">
        <v>26.849374000000001</v>
      </c>
      <c r="D64">
        <v>18.918051999999999</v>
      </c>
    </row>
    <row r="65" spans="1:4" x14ac:dyDescent="0.25">
      <c r="A65">
        <v>64</v>
      </c>
      <c r="B65">
        <v>136.5</v>
      </c>
      <c r="C65">
        <v>29.42127</v>
      </c>
      <c r="D65">
        <v>20.730208000000001</v>
      </c>
    </row>
    <row r="66" spans="1:4" x14ac:dyDescent="0.25">
      <c r="A66">
        <v>65</v>
      </c>
      <c r="B66">
        <v>133</v>
      </c>
      <c r="C66">
        <v>28.039653999999999</v>
      </c>
      <c r="D66">
        <v>19.756723000000001</v>
      </c>
    </row>
    <row r="67" spans="1:4" x14ac:dyDescent="0.25">
      <c r="A67">
        <v>66</v>
      </c>
      <c r="B67">
        <v>136.9</v>
      </c>
      <c r="C67">
        <v>27.151631999999999</v>
      </c>
      <c r="D67">
        <v>19.131022999999999</v>
      </c>
    </row>
    <row r="68" spans="1:4" x14ac:dyDescent="0.25">
      <c r="A68">
        <v>67</v>
      </c>
      <c r="B68">
        <v>137.30000000000001</v>
      </c>
      <c r="C68">
        <v>26.123850000000001</v>
      </c>
      <c r="D68">
        <v>18.406849000000001</v>
      </c>
    </row>
    <row r="69" spans="1:4" x14ac:dyDescent="0.25">
      <c r="A69">
        <v>68</v>
      </c>
      <c r="B69">
        <v>131.19999999999999</v>
      </c>
      <c r="C69">
        <v>21.632280000000002</v>
      </c>
      <c r="D69">
        <v>15.242091</v>
      </c>
    </row>
    <row r="70" spans="1:4" x14ac:dyDescent="0.25">
      <c r="A70">
        <v>69</v>
      </c>
      <c r="B70">
        <v>131.1</v>
      </c>
      <c r="C70">
        <v>21.168372999999999</v>
      </c>
      <c r="D70">
        <v>14.915222</v>
      </c>
    </row>
    <row r="71" spans="1:4" x14ac:dyDescent="0.25">
      <c r="A71">
        <v>70</v>
      </c>
      <c r="B71">
        <v>131.1</v>
      </c>
      <c r="C71">
        <v>22.293247999999998</v>
      </c>
      <c r="D71">
        <v>15.707808</v>
      </c>
    </row>
    <row r="72" spans="1:4" x14ac:dyDescent="0.25">
      <c r="A72">
        <v>71</v>
      </c>
      <c r="B72">
        <v>131.30000000000001</v>
      </c>
      <c r="C72">
        <v>19.872091000000001</v>
      </c>
      <c r="D72">
        <v>14.001863</v>
      </c>
    </row>
    <row r="73" spans="1:4" x14ac:dyDescent="0.25">
      <c r="A73">
        <v>72</v>
      </c>
      <c r="B73">
        <v>127.5</v>
      </c>
      <c r="C73">
        <v>20.435535000000002</v>
      </c>
      <c r="D73">
        <v>14.398865000000001</v>
      </c>
    </row>
    <row r="74" spans="1:4" x14ac:dyDescent="0.25">
      <c r="A74">
        <v>73</v>
      </c>
      <c r="B74">
        <v>131.19999999999999</v>
      </c>
      <c r="C74">
        <v>15.186251</v>
      </c>
      <c r="D74">
        <v>10.700222999999999</v>
      </c>
    </row>
    <row r="75" spans="1:4" x14ac:dyDescent="0.25">
      <c r="A75">
        <v>74</v>
      </c>
      <c r="B75">
        <v>126</v>
      </c>
      <c r="C75">
        <v>15.114379</v>
      </c>
      <c r="D75">
        <v>10.649582000000001</v>
      </c>
    </row>
    <row r="76" spans="1:4" x14ac:dyDescent="0.25">
      <c r="A76">
        <v>75</v>
      </c>
      <c r="B76">
        <v>132.9</v>
      </c>
      <c r="C76">
        <v>16.602878</v>
      </c>
      <c r="D76">
        <v>11.698377000000001</v>
      </c>
    </row>
    <row r="77" spans="1:4" x14ac:dyDescent="0.25">
      <c r="A77">
        <v>76</v>
      </c>
      <c r="B77">
        <v>127.7</v>
      </c>
      <c r="C77">
        <v>18.767880000000002</v>
      </c>
      <c r="D77">
        <v>13.223837</v>
      </c>
    </row>
    <row r="78" spans="1:4" x14ac:dyDescent="0.25">
      <c r="A78">
        <v>77</v>
      </c>
      <c r="B78">
        <v>123.6</v>
      </c>
      <c r="C78">
        <v>17.908408999999999</v>
      </c>
      <c r="D78">
        <v>12.618254</v>
      </c>
    </row>
    <row r="79" spans="1:4" x14ac:dyDescent="0.25">
      <c r="A79">
        <v>78</v>
      </c>
      <c r="B79">
        <v>122.2</v>
      </c>
      <c r="C79">
        <v>16.936482999999999</v>
      </c>
      <c r="D79">
        <v>11.933434999999999</v>
      </c>
    </row>
    <row r="80" spans="1:4" x14ac:dyDescent="0.25">
      <c r="A80">
        <v>79</v>
      </c>
      <c r="B80">
        <v>125.1</v>
      </c>
      <c r="C80">
        <v>16.782596999999999</v>
      </c>
      <c r="D80">
        <v>11.825006999999999</v>
      </c>
    </row>
    <row r="81" spans="1:4" x14ac:dyDescent="0.25">
      <c r="A81">
        <v>80</v>
      </c>
      <c r="B81">
        <v>133.6</v>
      </c>
      <c r="C81">
        <v>13.590847</v>
      </c>
      <c r="D81">
        <v>9.5761020000000006</v>
      </c>
    </row>
    <row r="82" spans="1:4" x14ac:dyDescent="0.25">
      <c r="A82">
        <v>81</v>
      </c>
      <c r="B82">
        <v>135.5</v>
      </c>
      <c r="C82">
        <v>16.311209999999999</v>
      </c>
      <c r="D82">
        <v>11.492868</v>
      </c>
    </row>
    <row r="83" spans="1:4" x14ac:dyDescent="0.25">
      <c r="A83">
        <v>82</v>
      </c>
      <c r="B83">
        <v>130.69999999999999</v>
      </c>
      <c r="C83">
        <v>22.005302</v>
      </c>
      <c r="D83">
        <v>15.504922000000001</v>
      </c>
    </row>
    <row r="84" spans="1:4" x14ac:dyDescent="0.25">
      <c r="A84">
        <v>83</v>
      </c>
      <c r="B84">
        <v>129.69999999999999</v>
      </c>
      <c r="C84">
        <v>21.260553000000002</v>
      </c>
      <c r="D84">
        <v>14.980172</v>
      </c>
    </row>
    <row r="85" spans="1:4" x14ac:dyDescent="0.25">
      <c r="A85">
        <v>84</v>
      </c>
      <c r="B85">
        <v>137</v>
      </c>
      <c r="C85">
        <v>16.485683999999999</v>
      </c>
      <c r="D85">
        <v>11.615803</v>
      </c>
    </row>
    <row r="86" spans="1:4" x14ac:dyDescent="0.25">
      <c r="A86">
        <v>85</v>
      </c>
      <c r="B86">
        <v>136.5</v>
      </c>
      <c r="C86">
        <v>19.449363999999999</v>
      </c>
      <c r="D86">
        <v>13.70401</v>
      </c>
    </row>
    <row r="87" spans="1:4" x14ac:dyDescent="0.25">
      <c r="A87">
        <v>86</v>
      </c>
      <c r="B87">
        <v>136.69999999999999</v>
      </c>
      <c r="C87">
        <v>21.883783999999999</v>
      </c>
      <c r="D87">
        <v>15.4193</v>
      </c>
    </row>
    <row r="88" spans="1:4" x14ac:dyDescent="0.25">
      <c r="A88">
        <v>87</v>
      </c>
      <c r="B88">
        <v>136.5</v>
      </c>
      <c r="C88">
        <v>23.824590000000001</v>
      </c>
      <c r="D88">
        <v>16.786791000000001</v>
      </c>
    </row>
    <row r="89" spans="1:4" x14ac:dyDescent="0.25">
      <c r="A89">
        <v>88</v>
      </c>
      <c r="B89">
        <v>134.19999999999999</v>
      </c>
      <c r="C89">
        <v>24.805016999999999</v>
      </c>
      <c r="D89">
        <v>17.477599999999999</v>
      </c>
    </row>
    <row r="90" spans="1:4" x14ac:dyDescent="0.25">
      <c r="A90">
        <v>89</v>
      </c>
      <c r="B90">
        <v>130.1</v>
      </c>
      <c r="C90">
        <v>18.746555000000001</v>
      </c>
      <c r="D90">
        <v>13.208811000000001</v>
      </c>
    </row>
    <row r="91" spans="1:4" x14ac:dyDescent="0.25">
      <c r="A91">
        <v>90</v>
      </c>
      <c r="B91">
        <v>134.6</v>
      </c>
      <c r="C91">
        <v>17.626999000000001</v>
      </c>
      <c r="D91">
        <v>12.419973000000001</v>
      </c>
    </row>
    <row r="92" spans="1:4" x14ac:dyDescent="0.25">
      <c r="A92">
        <v>91</v>
      </c>
      <c r="B92">
        <v>130</v>
      </c>
      <c r="C92">
        <v>13.800160999999999</v>
      </c>
      <c r="D92">
        <v>9.7235849999999999</v>
      </c>
    </row>
    <row r="93" spans="1:4" x14ac:dyDescent="0.25">
      <c r="A93">
        <v>92</v>
      </c>
      <c r="B93">
        <v>130.69999999999999</v>
      </c>
      <c r="C93">
        <v>14.491759999999999</v>
      </c>
      <c r="D93">
        <v>10.210884999999999</v>
      </c>
    </row>
    <row r="94" spans="1:4" x14ac:dyDescent="0.25">
      <c r="A94">
        <v>93</v>
      </c>
      <c r="B94">
        <v>133.80000000000001</v>
      </c>
      <c r="C94">
        <v>15.901083</v>
      </c>
      <c r="D94">
        <v>11.203893000000001</v>
      </c>
    </row>
    <row r="95" spans="1:4" x14ac:dyDescent="0.25">
      <c r="A95">
        <v>94</v>
      </c>
      <c r="B95">
        <v>132.9</v>
      </c>
      <c r="C95">
        <v>22.43732</v>
      </c>
      <c r="D95">
        <v>15.809322</v>
      </c>
    </row>
    <row r="96" spans="1:4" x14ac:dyDescent="0.25">
      <c r="A96">
        <v>95</v>
      </c>
      <c r="B96">
        <v>134</v>
      </c>
      <c r="C96">
        <v>23.579651999999999</v>
      </c>
      <c r="D96">
        <v>16.614208000000001</v>
      </c>
    </row>
    <row r="97" spans="1:4" x14ac:dyDescent="0.25">
      <c r="A97">
        <v>96</v>
      </c>
      <c r="B97">
        <v>138.9</v>
      </c>
      <c r="C97">
        <v>28.749686000000001</v>
      </c>
      <c r="D97">
        <v>20.257010999999999</v>
      </c>
    </row>
    <row r="98" spans="1:4" x14ac:dyDescent="0.25">
      <c r="A98">
        <v>97</v>
      </c>
      <c r="B98">
        <v>141.19999999999999</v>
      </c>
      <c r="C98">
        <v>25.982044999999999</v>
      </c>
      <c r="D98">
        <v>18.306933000000001</v>
      </c>
    </row>
    <row r="99" spans="1:4" x14ac:dyDescent="0.25">
      <c r="A99">
        <v>98</v>
      </c>
      <c r="B99">
        <v>140.9</v>
      </c>
      <c r="C99">
        <v>28.360575000000001</v>
      </c>
      <c r="D99">
        <v>19.982842999999999</v>
      </c>
    </row>
    <row r="100" spans="1:4" x14ac:dyDescent="0.25">
      <c r="A100">
        <v>99</v>
      </c>
      <c r="B100">
        <v>139.30000000000001</v>
      </c>
      <c r="C100">
        <v>26.487103999999999</v>
      </c>
      <c r="D100">
        <v>18.662797000000001</v>
      </c>
    </row>
    <row r="101" spans="1:4" x14ac:dyDescent="0.25">
      <c r="A101">
        <v>100</v>
      </c>
      <c r="B101">
        <v>141.6</v>
      </c>
      <c r="C101">
        <v>24.554701000000001</v>
      </c>
      <c r="D101">
        <v>17.301227000000001</v>
      </c>
    </row>
    <row r="102" spans="1:4" x14ac:dyDescent="0.25">
      <c r="A102">
        <v>101</v>
      </c>
      <c r="B102">
        <v>141.9</v>
      </c>
      <c r="C102">
        <v>26.539069999999999</v>
      </c>
      <c r="D102">
        <v>18.699411999999999</v>
      </c>
    </row>
    <row r="103" spans="1:4" x14ac:dyDescent="0.25">
      <c r="A103">
        <v>102</v>
      </c>
      <c r="B103">
        <v>144.80000000000001</v>
      </c>
      <c r="C103">
        <v>28.997318</v>
      </c>
      <c r="D103">
        <v>20.431491999999999</v>
      </c>
    </row>
    <row r="104" spans="1:4" x14ac:dyDescent="0.25">
      <c r="A104">
        <v>103</v>
      </c>
      <c r="B104">
        <v>144.9</v>
      </c>
      <c r="C104">
        <v>31.472916000000001</v>
      </c>
      <c r="D104">
        <v>22.175796999999999</v>
      </c>
    </row>
    <row r="105" spans="1:4" x14ac:dyDescent="0.25">
      <c r="A105">
        <v>104</v>
      </c>
      <c r="B105">
        <v>144.30000000000001</v>
      </c>
      <c r="C105">
        <v>26.386234000000002</v>
      </c>
      <c r="D105">
        <v>18.591723999999999</v>
      </c>
    </row>
    <row r="106" spans="1:4" x14ac:dyDescent="0.25">
      <c r="A106">
        <v>105</v>
      </c>
      <c r="B106">
        <v>143.5</v>
      </c>
      <c r="C106">
        <v>29.718119999999999</v>
      </c>
      <c r="D106">
        <v>20.939368999999999</v>
      </c>
    </row>
    <row r="107" spans="1:4" x14ac:dyDescent="0.25">
      <c r="A107">
        <v>106</v>
      </c>
      <c r="B107">
        <v>144.69999999999999</v>
      </c>
      <c r="C107">
        <v>31.262509000000001</v>
      </c>
      <c r="D107">
        <v>22.027543999999999</v>
      </c>
    </row>
    <row r="108" spans="1:4" x14ac:dyDescent="0.25">
      <c r="A108">
        <v>107</v>
      </c>
      <c r="B108">
        <v>141.30000000000001</v>
      </c>
      <c r="C108">
        <v>27.276567</v>
      </c>
      <c r="D108">
        <v>19.219052000000001</v>
      </c>
    </row>
    <row r="109" spans="1:4" x14ac:dyDescent="0.25">
      <c r="A109">
        <v>108</v>
      </c>
      <c r="B109">
        <v>137.69999999999999</v>
      </c>
      <c r="C109">
        <v>26.344090999999999</v>
      </c>
      <c r="D109">
        <v>18.56203</v>
      </c>
    </row>
    <row r="110" spans="1:4" x14ac:dyDescent="0.25">
      <c r="A110">
        <v>109</v>
      </c>
      <c r="B110">
        <v>136.9</v>
      </c>
      <c r="C110">
        <v>26.818111999999999</v>
      </c>
      <c r="D110">
        <v>18.896025000000002</v>
      </c>
    </row>
    <row r="111" spans="1:4" x14ac:dyDescent="0.25">
      <c r="A111">
        <v>110</v>
      </c>
      <c r="B111">
        <v>139</v>
      </c>
      <c r="C111">
        <v>22.201101000000001</v>
      </c>
      <c r="D111">
        <v>15.642882</v>
      </c>
    </row>
    <row r="112" spans="1:4" x14ac:dyDescent="0.25">
      <c r="A112">
        <v>111</v>
      </c>
      <c r="B112">
        <v>140.1</v>
      </c>
      <c r="C112">
        <v>22.128162</v>
      </c>
      <c r="D112">
        <v>15.591488999999999</v>
      </c>
    </row>
    <row r="113" spans="1:4" x14ac:dyDescent="0.25">
      <c r="A113">
        <v>112</v>
      </c>
      <c r="B113">
        <v>139.4</v>
      </c>
      <c r="C113">
        <v>18.655949</v>
      </c>
      <c r="D113">
        <v>13.144970000000001</v>
      </c>
    </row>
    <row r="114" spans="1:4" x14ac:dyDescent="0.25">
      <c r="A114">
        <v>113</v>
      </c>
      <c r="B114">
        <v>138.6</v>
      </c>
      <c r="C114">
        <v>24.258790000000001</v>
      </c>
      <c r="D114">
        <v>17.092728000000001</v>
      </c>
    </row>
    <row r="115" spans="1:4" x14ac:dyDescent="0.25">
      <c r="A115">
        <v>114</v>
      </c>
      <c r="B115">
        <v>142.30000000000001</v>
      </c>
      <c r="C115">
        <v>23.990970999999998</v>
      </c>
      <c r="D115">
        <v>16.904022999999999</v>
      </c>
    </row>
    <row r="116" spans="1:4" x14ac:dyDescent="0.25">
      <c r="A116">
        <v>115</v>
      </c>
      <c r="B116">
        <v>141.19999999999999</v>
      </c>
      <c r="C116">
        <v>24.634212999999999</v>
      </c>
      <c r="D116">
        <v>17.357251000000002</v>
      </c>
    </row>
    <row r="117" spans="1:4" x14ac:dyDescent="0.25">
      <c r="A117">
        <v>116</v>
      </c>
      <c r="B117">
        <v>140.1</v>
      </c>
      <c r="C117">
        <v>21.656151000000001</v>
      </c>
      <c r="D117">
        <v>15.258910999999999</v>
      </c>
    </row>
    <row r="118" spans="1:4" x14ac:dyDescent="0.25">
      <c r="A118">
        <v>117</v>
      </c>
      <c r="B118">
        <v>142.80000000000001</v>
      </c>
      <c r="C118">
        <v>23.606967000000001</v>
      </c>
      <c r="D118">
        <v>16.633454</v>
      </c>
    </row>
    <row r="119" spans="1:4" x14ac:dyDescent="0.25">
      <c r="A119">
        <v>118</v>
      </c>
      <c r="B119">
        <v>138.5</v>
      </c>
      <c r="C119">
        <v>30.052731000000001</v>
      </c>
      <c r="D119">
        <v>21.175135999999998</v>
      </c>
    </row>
    <row r="120" spans="1:4" x14ac:dyDescent="0.25">
      <c r="A120">
        <v>119</v>
      </c>
      <c r="B120">
        <v>142.5</v>
      </c>
      <c r="C120">
        <v>33.490462999999998</v>
      </c>
      <c r="D120">
        <v>23.597359000000001</v>
      </c>
    </row>
    <row r="121" spans="1:4" x14ac:dyDescent="0.25">
      <c r="A121">
        <v>120</v>
      </c>
      <c r="B121">
        <v>143.19999999999999</v>
      </c>
      <c r="C121">
        <v>35.470801999999999</v>
      </c>
      <c r="D121">
        <v>24.992705000000001</v>
      </c>
    </row>
    <row r="122" spans="1:4" x14ac:dyDescent="0.25">
      <c r="A122">
        <v>121</v>
      </c>
      <c r="B122">
        <v>149.6</v>
      </c>
      <c r="C122">
        <v>31.181190999999998</v>
      </c>
      <c r="D122">
        <v>21.970248000000002</v>
      </c>
    </row>
    <row r="123" spans="1:4" x14ac:dyDescent="0.25">
      <c r="A123">
        <v>122</v>
      </c>
      <c r="B123">
        <v>150.80000000000001</v>
      </c>
      <c r="C123">
        <v>28.801234999999998</v>
      </c>
      <c r="D123">
        <v>20.293331999999999</v>
      </c>
    </row>
    <row r="124" spans="1:4" x14ac:dyDescent="0.25">
      <c r="A124">
        <v>123</v>
      </c>
      <c r="B124">
        <v>148.4</v>
      </c>
      <c r="C124">
        <v>30.218464000000001</v>
      </c>
      <c r="D124">
        <v>21.291910999999999</v>
      </c>
    </row>
    <row r="125" spans="1:4" x14ac:dyDescent="0.25">
      <c r="A125">
        <v>124</v>
      </c>
      <c r="B125">
        <v>147</v>
      </c>
      <c r="C125">
        <v>27.932458</v>
      </c>
      <c r="D125">
        <v>19.681193</v>
      </c>
    </row>
    <row r="126" spans="1:4" x14ac:dyDescent="0.25">
      <c r="A126">
        <v>125</v>
      </c>
      <c r="B126">
        <v>147.4</v>
      </c>
      <c r="C126">
        <v>24.586355999999999</v>
      </c>
      <c r="D126">
        <v>17.323530999999999</v>
      </c>
    </row>
    <row r="127" spans="1:4" x14ac:dyDescent="0.25">
      <c r="A127">
        <v>126</v>
      </c>
      <c r="B127">
        <v>144.4</v>
      </c>
      <c r="C127">
        <v>23.735579999999999</v>
      </c>
      <c r="D127">
        <v>16.724074999999999</v>
      </c>
    </row>
    <row r="128" spans="1:4" x14ac:dyDescent="0.25">
      <c r="A128">
        <v>127</v>
      </c>
      <c r="B128">
        <v>149.80000000000001</v>
      </c>
      <c r="C128">
        <v>23.332381000000002</v>
      </c>
      <c r="D128">
        <v>16.439981</v>
      </c>
    </row>
    <row r="129" spans="1:4" x14ac:dyDescent="0.25">
      <c r="A129">
        <v>128</v>
      </c>
      <c r="B129">
        <v>145.69999999999999</v>
      </c>
      <c r="C129">
        <v>21.118974999999999</v>
      </c>
      <c r="D129">
        <v>14.880417</v>
      </c>
    </row>
    <row r="130" spans="1:4" x14ac:dyDescent="0.25">
      <c r="A130">
        <v>129</v>
      </c>
      <c r="B130">
        <v>145.4</v>
      </c>
      <c r="C130">
        <v>20.183602</v>
      </c>
      <c r="D130">
        <v>14.221353000000001</v>
      </c>
    </row>
    <row r="131" spans="1:4" x14ac:dyDescent="0.25">
      <c r="A131">
        <v>130</v>
      </c>
      <c r="B131">
        <v>142.4</v>
      </c>
      <c r="C131">
        <v>16.780942</v>
      </c>
      <c r="D131">
        <v>11.823841</v>
      </c>
    </row>
    <row r="132" spans="1:4" x14ac:dyDescent="0.25">
      <c r="A132">
        <v>131</v>
      </c>
      <c r="B132">
        <v>141.69999999999999</v>
      </c>
      <c r="C132">
        <v>17.314412999999998</v>
      </c>
      <c r="D132">
        <v>12.199724</v>
      </c>
    </row>
    <row r="133" spans="1:4" x14ac:dyDescent="0.25">
      <c r="A133">
        <v>132</v>
      </c>
      <c r="B133">
        <v>141.1</v>
      </c>
      <c r="C133">
        <v>18.162538000000001</v>
      </c>
      <c r="D133">
        <v>12.797313000000001</v>
      </c>
    </row>
    <row r="134" spans="1:4" x14ac:dyDescent="0.25">
      <c r="A134">
        <v>133</v>
      </c>
      <c r="B134">
        <v>143.1</v>
      </c>
      <c r="C134">
        <v>20.035800999999999</v>
      </c>
      <c r="D134">
        <v>14.117213</v>
      </c>
    </row>
    <row r="135" spans="1:4" x14ac:dyDescent="0.25">
      <c r="A135">
        <v>134</v>
      </c>
      <c r="B135">
        <v>143.69999999999999</v>
      </c>
      <c r="C135">
        <v>20.580735000000001</v>
      </c>
      <c r="D135">
        <v>14.501173</v>
      </c>
    </row>
    <row r="136" spans="1:4" x14ac:dyDescent="0.25">
      <c r="A136">
        <v>135</v>
      </c>
      <c r="B136">
        <v>140.80000000000001</v>
      </c>
      <c r="C136">
        <v>18.855001999999999</v>
      </c>
      <c r="D136">
        <v>13.285223</v>
      </c>
    </row>
    <row r="137" spans="1:4" x14ac:dyDescent="0.25">
      <c r="A137">
        <v>136</v>
      </c>
      <c r="B137">
        <v>140.80000000000001</v>
      </c>
      <c r="C137">
        <v>15.887102000000001</v>
      </c>
      <c r="D137">
        <v>11.194042</v>
      </c>
    </row>
    <row r="138" spans="1:4" x14ac:dyDescent="0.25">
      <c r="A138">
        <v>137</v>
      </c>
      <c r="B138">
        <v>145.69999999999999</v>
      </c>
      <c r="C138">
        <v>13.532266</v>
      </c>
      <c r="D138">
        <v>9.5348260000000007</v>
      </c>
    </row>
    <row r="139" spans="1:4" x14ac:dyDescent="0.25">
      <c r="A139">
        <v>138</v>
      </c>
      <c r="B139">
        <v>142.1</v>
      </c>
      <c r="C139">
        <v>20.360365000000002</v>
      </c>
      <c r="D139">
        <v>14.3459</v>
      </c>
    </row>
    <row r="140" spans="1:4" x14ac:dyDescent="0.25">
      <c r="A140">
        <v>139</v>
      </c>
      <c r="B140">
        <v>145.5</v>
      </c>
      <c r="C140">
        <v>19.265685999999999</v>
      </c>
      <c r="D140">
        <v>13.574590000000001</v>
      </c>
    </row>
    <row r="141" spans="1:4" x14ac:dyDescent="0.25">
      <c r="A141">
        <v>140</v>
      </c>
      <c r="B141">
        <v>148.5</v>
      </c>
      <c r="C141">
        <v>27.003086</v>
      </c>
      <c r="D141">
        <v>19.026357999999998</v>
      </c>
    </row>
    <row r="142" spans="1:4" x14ac:dyDescent="0.25">
      <c r="A142">
        <v>141</v>
      </c>
      <c r="B142">
        <v>147.19999999999999</v>
      </c>
      <c r="C142">
        <v>24.863181000000001</v>
      </c>
      <c r="D142">
        <v>17.518581999999999</v>
      </c>
    </row>
    <row r="143" spans="1:4" x14ac:dyDescent="0.25">
      <c r="A143">
        <v>142</v>
      </c>
      <c r="B143">
        <v>147.80000000000001</v>
      </c>
      <c r="C143">
        <v>22.180071000000002</v>
      </c>
      <c r="D143">
        <v>15.628064</v>
      </c>
    </row>
    <row r="144" spans="1:4" x14ac:dyDescent="0.25">
      <c r="A144">
        <v>143</v>
      </c>
      <c r="B144">
        <v>146.30000000000001</v>
      </c>
      <c r="C144">
        <v>19.350854000000002</v>
      </c>
      <c r="D144">
        <v>13.634600000000001</v>
      </c>
    </row>
    <row r="145" spans="1:4" x14ac:dyDescent="0.25">
      <c r="A145">
        <v>144</v>
      </c>
      <c r="B145">
        <v>150.9</v>
      </c>
      <c r="C145">
        <v>15.765292000000001</v>
      </c>
      <c r="D145">
        <v>11.108215</v>
      </c>
    </row>
    <row r="146" spans="1:4" x14ac:dyDescent="0.25">
      <c r="A146">
        <v>145</v>
      </c>
      <c r="B146">
        <v>151.19999999999999</v>
      </c>
      <c r="C146">
        <v>18.461973</v>
      </c>
      <c r="D146">
        <v>13.008295</v>
      </c>
    </row>
    <row r="147" spans="1:4" x14ac:dyDescent="0.25">
      <c r="A147">
        <v>146</v>
      </c>
      <c r="B147">
        <v>151.9</v>
      </c>
      <c r="C147">
        <v>18.615704000000001</v>
      </c>
      <c r="D147">
        <v>13.116614</v>
      </c>
    </row>
    <row r="148" spans="1:4" x14ac:dyDescent="0.25">
      <c r="A148">
        <v>147</v>
      </c>
      <c r="B148">
        <v>152.9</v>
      </c>
      <c r="C148">
        <v>20.322127999999999</v>
      </c>
      <c r="D148">
        <v>14.318959</v>
      </c>
    </row>
    <row r="149" spans="1:4" x14ac:dyDescent="0.25">
      <c r="A149">
        <v>148</v>
      </c>
      <c r="B149">
        <v>151.80000000000001</v>
      </c>
      <c r="C149">
        <v>16.817979999999999</v>
      </c>
      <c r="D149">
        <v>11.849938</v>
      </c>
    </row>
    <row r="150" spans="1:4" x14ac:dyDescent="0.25">
      <c r="A150">
        <v>149</v>
      </c>
      <c r="B150">
        <v>152.9</v>
      </c>
      <c r="C150">
        <v>16.855266</v>
      </c>
      <c r="D150">
        <v>11.87621</v>
      </c>
    </row>
    <row r="151" spans="1:4" x14ac:dyDescent="0.25">
      <c r="A151">
        <v>150</v>
      </c>
      <c r="B151">
        <v>155.4</v>
      </c>
      <c r="C151">
        <v>17.462340000000001</v>
      </c>
      <c r="D151">
        <v>12.303953999999999</v>
      </c>
    </row>
    <row r="152" spans="1:4" x14ac:dyDescent="0.25">
      <c r="A152">
        <v>151</v>
      </c>
      <c r="B152">
        <v>155.69999999999999</v>
      </c>
      <c r="C152">
        <v>15.018877</v>
      </c>
      <c r="D152">
        <v>10.582291</v>
      </c>
    </row>
    <row r="153" spans="1:4" x14ac:dyDescent="0.25">
      <c r="A153">
        <v>152</v>
      </c>
      <c r="B153">
        <v>158.19999999999999</v>
      </c>
      <c r="C153">
        <v>20.120747000000001</v>
      </c>
      <c r="D153">
        <v>14.177065000000001</v>
      </c>
    </row>
    <row r="154" spans="1:4" x14ac:dyDescent="0.25">
      <c r="A154">
        <v>153</v>
      </c>
      <c r="B154">
        <v>160.6</v>
      </c>
      <c r="C154">
        <v>25.351748000000001</v>
      </c>
      <c r="D154">
        <v>17.862825000000001</v>
      </c>
    </row>
    <row r="155" spans="1:4" x14ac:dyDescent="0.25">
      <c r="A155">
        <v>154</v>
      </c>
      <c r="B155">
        <v>153.30000000000001</v>
      </c>
      <c r="C155">
        <v>25.634395000000001</v>
      </c>
      <c r="D155">
        <v>18.061979000000001</v>
      </c>
    </row>
    <row r="156" spans="1:4" x14ac:dyDescent="0.25">
      <c r="A156">
        <v>155</v>
      </c>
      <c r="B156">
        <v>153.19999999999999</v>
      </c>
      <c r="C156">
        <v>22.119875</v>
      </c>
      <c r="D156">
        <v>15.585649999999999</v>
      </c>
    </row>
    <row r="157" spans="1:4" x14ac:dyDescent="0.25">
      <c r="A157">
        <v>156</v>
      </c>
      <c r="B157">
        <v>155.30000000000001</v>
      </c>
      <c r="C157">
        <v>20.094498999999999</v>
      </c>
      <c r="D157">
        <v>14.158571</v>
      </c>
    </row>
    <row r="158" spans="1:4" x14ac:dyDescent="0.25">
      <c r="A158">
        <v>157</v>
      </c>
      <c r="B158">
        <v>156.6</v>
      </c>
      <c r="C158">
        <v>19.079948999999999</v>
      </c>
      <c r="D158">
        <v>13.443720000000001</v>
      </c>
    </row>
    <row r="159" spans="1:4" x14ac:dyDescent="0.25">
      <c r="A159">
        <v>158</v>
      </c>
      <c r="B159">
        <v>157.19999999999999</v>
      </c>
      <c r="C159">
        <v>24.974654000000001</v>
      </c>
      <c r="D159">
        <v>17.597124999999998</v>
      </c>
    </row>
    <row r="160" spans="1:4" x14ac:dyDescent="0.25">
      <c r="A160">
        <v>159</v>
      </c>
      <c r="B160">
        <v>159.19999999999999</v>
      </c>
      <c r="C160">
        <v>26.309272</v>
      </c>
      <c r="D160">
        <v>18.537496000000001</v>
      </c>
    </row>
    <row r="161" spans="1:4" x14ac:dyDescent="0.25">
      <c r="A161">
        <v>160</v>
      </c>
      <c r="B161">
        <v>159.19999999999999</v>
      </c>
      <c r="C161">
        <v>20.164876</v>
      </c>
      <c r="D161">
        <v>14.208159</v>
      </c>
    </row>
    <row r="162" spans="1:4" x14ac:dyDescent="0.25">
      <c r="A162">
        <v>161</v>
      </c>
      <c r="B162">
        <v>159.1</v>
      </c>
      <c r="C162">
        <v>23.387794</v>
      </c>
      <c r="D162">
        <v>16.479025</v>
      </c>
    </row>
    <row r="163" spans="1:4" x14ac:dyDescent="0.25">
      <c r="A163">
        <v>162</v>
      </c>
      <c r="B163">
        <v>162.80000000000001</v>
      </c>
      <c r="C163">
        <v>24.059186</v>
      </c>
      <c r="D163">
        <v>16.952088</v>
      </c>
    </row>
    <row r="164" spans="1:4" x14ac:dyDescent="0.25">
      <c r="A164">
        <v>163</v>
      </c>
      <c r="B164">
        <v>160.1</v>
      </c>
      <c r="C164">
        <v>23.364027</v>
      </c>
      <c r="D164">
        <v>16.462278999999999</v>
      </c>
    </row>
    <row r="165" spans="1:4" x14ac:dyDescent="0.25">
      <c r="A165">
        <v>164</v>
      </c>
      <c r="B165">
        <v>157.80000000000001</v>
      </c>
      <c r="C165">
        <v>21.254019</v>
      </c>
      <c r="D165">
        <v>14.975569</v>
      </c>
    </row>
    <row r="166" spans="1:4" x14ac:dyDescent="0.25">
      <c r="A166">
        <v>165</v>
      </c>
      <c r="B166">
        <v>149</v>
      </c>
      <c r="C166">
        <v>13.507199999999999</v>
      </c>
      <c r="D166">
        <v>9.5171639999999993</v>
      </c>
    </row>
    <row r="167" spans="1:4" x14ac:dyDescent="0.25">
      <c r="A167">
        <v>166</v>
      </c>
      <c r="B167">
        <v>153.69999999999999</v>
      </c>
      <c r="C167">
        <v>15.188079999999999</v>
      </c>
      <c r="D167">
        <v>10.701511999999999</v>
      </c>
    </row>
    <row r="168" spans="1:4" x14ac:dyDescent="0.25">
      <c r="A168">
        <v>167</v>
      </c>
      <c r="B168">
        <v>153.1</v>
      </c>
      <c r="C168">
        <v>12.314851000000001</v>
      </c>
      <c r="D168">
        <v>8.6770359999999993</v>
      </c>
    </row>
    <row r="169" spans="1:4" x14ac:dyDescent="0.25">
      <c r="A169">
        <v>168</v>
      </c>
      <c r="B169">
        <v>148.6</v>
      </c>
      <c r="C169">
        <v>13.167299999999999</v>
      </c>
      <c r="D169">
        <v>9.2776709999999998</v>
      </c>
    </row>
    <row r="170" spans="1:4" x14ac:dyDescent="0.25">
      <c r="A170">
        <v>169</v>
      </c>
      <c r="B170">
        <v>153.4</v>
      </c>
      <c r="C170">
        <v>17.199483000000001</v>
      </c>
      <c r="D170">
        <v>12.118745000000001</v>
      </c>
    </row>
    <row r="171" spans="1:4" x14ac:dyDescent="0.25">
      <c r="A171">
        <v>170</v>
      </c>
      <c r="B171">
        <v>155.80000000000001</v>
      </c>
      <c r="C171">
        <v>21.006876999999999</v>
      </c>
      <c r="D171">
        <v>14.801432</v>
      </c>
    </row>
    <row r="172" spans="1:4" x14ac:dyDescent="0.25">
      <c r="A172">
        <v>171</v>
      </c>
      <c r="B172">
        <v>154.6</v>
      </c>
      <c r="C172">
        <v>22.046416000000001</v>
      </c>
      <c r="D172">
        <v>15.533891000000001</v>
      </c>
    </row>
    <row r="173" spans="1:4" x14ac:dyDescent="0.25">
      <c r="A173">
        <v>172</v>
      </c>
      <c r="B173">
        <v>157.80000000000001</v>
      </c>
      <c r="C173">
        <v>22.904633</v>
      </c>
      <c r="D173">
        <v>16.138590000000001</v>
      </c>
    </row>
    <row r="174" spans="1:4" x14ac:dyDescent="0.25">
      <c r="A174">
        <v>173</v>
      </c>
      <c r="B174">
        <v>160.5</v>
      </c>
      <c r="C174">
        <v>25.851068999999999</v>
      </c>
      <c r="D174">
        <v>18.214646999999999</v>
      </c>
    </row>
    <row r="175" spans="1:4" x14ac:dyDescent="0.25">
      <c r="A175">
        <v>174</v>
      </c>
      <c r="B175">
        <v>164</v>
      </c>
      <c r="C175">
        <v>28.063420000000001</v>
      </c>
      <c r="D175">
        <v>19.773468000000001</v>
      </c>
    </row>
    <row r="176" spans="1:4" x14ac:dyDescent="0.25">
      <c r="A176">
        <v>175</v>
      </c>
      <c r="B176">
        <v>164.1</v>
      </c>
      <c r="C176">
        <v>20.620647999999999</v>
      </c>
      <c r="D176">
        <v>14.529294999999999</v>
      </c>
    </row>
    <row r="177" spans="1:4" x14ac:dyDescent="0.25">
      <c r="A177">
        <v>176</v>
      </c>
      <c r="B177">
        <v>166</v>
      </c>
      <c r="C177">
        <v>25.991451999999999</v>
      </c>
      <c r="D177">
        <v>18.313559999999999</v>
      </c>
    </row>
    <row r="178" spans="1:4" x14ac:dyDescent="0.25">
      <c r="A178">
        <v>177</v>
      </c>
      <c r="B178">
        <v>169.2</v>
      </c>
      <c r="C178">
        <v>25.174060999999998</v>
      </c>
      <c r="D178">
        <v>17.737627</v>
      </c>
    </row>
    <row r="179" spans="1:4" x14ac:dyDescent="0.25">
      <c r="A179">
        <v>178</v>
      </c>
      <c r="B179">
        <v>170.9</v>
      </c>
      <c r="C179">
        <v>25.079650999999998</v>
      </c>
      <c r="D179">
        <v>17.671106000000002</v>
      </c>
    </row>
    <row r="180" spans="1:4" x14ac:dyDescent="0.25">
      <c r="A180">
        <v>179</v>
      </c>
      <c r="B180">
        <v>169.5</v>
      </c>
      <c r="C180">
        <v>22.775473999999999</v>
      </c>
      <c r="D180">
        <v>16.047585000000002</v>
      </c>
    </row>
    <row r="181" spans="1:4" x14ac:dyDescent="0.25">
      <c r="A181">
        <v>180</v>
      </c>
      <c r="B181">
        <v>165.7</v>
      </c>
      <c r="C181">
        <v>23.790987999999999</v>
      </c>
      <c r="D181">
        <v>16.763114999999999</v>
      </c>
    </row>
    <row r="182" spans="1:4" x14ac:dyDescent="0.25">
      <c r="A182">
        <v>181</v>
      </c>
      <c r="B182">
        <v>164.3</v>
      </c>
      <c r="C182">
        <v>18.147849999999998</v>
      </c>
      <c r="D182">
        <v>12.786963</v>
      </c>
    </row>
    <row r="183" spans="1:4" x14ac:dyDescent="0.25">
      <c r="A183">
        <v>182</v>
      </c>
      <c r="B183">
        <v>159.30000000000001</v>
      </c>
      <c r="C183">
        <v>22.055737000000001</v>
      </c>
      <c r="D183">
        <v>15.540459</v>
      </c>
    </row>
    <row r="184" spans="1:4" x14ac:dyDescent="0.25">
      <c r="A184">
        <v>183</v>
      </c>
      <c r="B184">
        <v>163.80000000000001</v>
      </c>
      <c r="C184">
        <v>21.632280000000002</v>
      </c>
      <c r="D184">
        <v>15.242091</v>
      </c>
    </row>
    <row r="185" spans="1:4" x14ac:dyDescent="0.25">
      <c r="A185">
        <v>184</v>
      </c>
      <c r="B185">
        <v>162.30000000000001</v>
      </c>
      <c r="C185">
        <v>17.543913</v>
      </c>
      <c r="D185">
        <v>12.36143</v>
      </c>
    </row>
    <row r="186" spans="1:4" x14ac:dyDescent="0.25">
      <c r="A186">
        <v>185</v>
      </c>
      <c r="B186">
        <v>166.3</v>
      </c>
      <c r="C186">
        <v>20.276149</v>
      </c>
      <c r="D186">
        <v>14.286562</v>
      </c>
    </row>
    <row r="187" spans="1:4" x14ac:dyDescent="0.25">
      <c r="A187">
        <v>186</v>
      </c>
      <c r="B187">
        <v>165.7</v>
      </c>
      <c r="C187">
        <v>21.756481000000001</v>
      </c>
      <c r="D187">
        <v>15.329602</v>
      </c>
    </row>
    <row r="188" spans="1:4" x14ac:dyDescent="0.25">
      <c r="A188">
        <v>187</v>
      </c>
      <c r="B188">
        <v>165.4</v>
      </c>
      <c r="C188">
        <v>24.010183000000001</v>
      </c>
      <c r="D188">
        <v>16.917560000000002</v>
      </c>
    </row>
    <row r="189" spans="1:4" x14ac:dyDescent="0.25">
      <c r="A189">
        <v>188</v>
      </c>
      <c r="B189">
        <v>163.6</v>
      </c>
      <c r="C189">
        <v>27.048105</v>
      </c>
      <c r="D189">
        <v>19.058077999999998</v>
      </c>
    </row>
    <row r="190" spans="1:4" x14ac:dyDescent="0.25">
      <c r="A190">
        <v>189</v>
      </c>
      <c r="B190">
        <v>160.9</v>
      </c>
      <c r="C190">
        <v>20.146408999999998</v>
      </c>
      <c r="D190">
        <v>14.195147</v>
      </c>
    </row>
    <row r="191" spans="1:4" x14ac:dyDescent="0.25">
      <c r="A191">
        <v>190</v>
      </c>
      <c r="B191">
        <v>156.69999999999999</v>
      </c>
      <c r="C191">
        <v>17.429541</v>
      </c>
      <c r="D191">
        <v>12.280843000000001</v>
      </c>
    </row>
    <row r="192" spans="1:4" x14ac:dyDescent="0.25">
      <c r="A192">
        <v>191</v>
      </c>
      <c r="B192">
        <v>158.6</v>
      </c>
      <c r="C192">
        <v>17.366634999999999</v>
      </c>
      <c r="D192">
        <v>12.236520000000001</v>
      </c>
    </row>
    <row r="193" spans="1:4" x14ac:dyDescent="0.25">
      <c r="A193">
        <v>192</v>
      </c>
      <c r="B193">
        <v>165.2</v>
      </c>
      <c r="C193">
        <v>22.220110999999999</v>
      </c>
      <c r="D193">
        <v>15.656276</v>
      </c>
    </row>
    <row r="194" spans="1:4" x14ac:dyDescent="0.25">
      <c r="A194">
        <v>193</v>
      </c>
      <c r="B194">
        <v>166.4</v>
      </c>
      <c r="C194">
        <v>27.480094000000001</v>
      </c>
      <c r="D194">
        <v>19.362456999999999</v>
      </c>
    </row>
    <row r="195" spans="1:4" x14ac:dyDescent="0.25">
      <c r="A195">
        <v>194</v>
      </c>
      <c r="B195">
        <v>165.4</v>
      </c>
      <c r="C195">
        <v>27.350401000000002</v>
      </c>
      <c r="D195">
        <v>19.271075</v>
      </c>
    </row>
    <row r="196" spans="1:4" x14ac:dyDescent="0.25">
      <c r="A196">
        <v>195</v>
      </c>
      <c r="B196">
        <v>163.5</v>
      </c>
      <c r="C196">
        <v>21.696134000000001</v>
      </c>
      <c r="D196">
        <v>15.287082</v>
      </c>
    </row>
    <row r="197" spans="1:4" x14ac:dyDescent="0.25">
      <c r="A197">
        <v>196</v>
      </c>
      <c r="B197">
        <v>164</v>
      </c>
      <c r="C197">
        <v>22.355709999999998</v>
      </c>
      <c r="D197">
        <v>15.751818999999999</v>
      </c>
    </row>
    <row r="198" spans="1:4" x14ac:dyDescent="0.25">
      <c r="A198">
        <v>197</v>
      </c>
      <c r="B198">
        <v>165.9</v>
      </c>
      <c r="C198">
        <v>20.545072000000001</v>
      </c>
      <c r="D198">
        <v>14.476044999999999</v>
      </c>
    </row>
    <row r="199" spans="1:4" x14ac:dyDescent="0.25">
      <c r="A199">
        <v>198</v>
      </c>
      <c r="B199">
        <v>163.4</v>
      </c>
      <c r="C199">
        <v>23.954587</v>
      </c>
      <c r="D199">
        <v>16.878387</v>
      </c>
    </row>
    <row r="200" spans="1:4" x14ac:dyDescent="0.25">
      <c r="A200">
        <v>199</v>
      </c>
      <c r="B200">
        <v>165.3</v>
      </c>
      <c r="C200">
        <v>24.354101</v>
      </c>
      <c r="D200">
        <v>17.159884000000002</v>
      </c>
    </row>
    <row r="201" spans="1:4" x14ac:dyDescent="0.25">
      <c r="A201">
        <v>200</v>
      </c>
      <c r="B201">
        <v>164.5</v>
      </c>
      <c r="C201">
        <v>20.200385000000001</v>
      </c>
      <c r="D201">
        <v>14.233179</v>
      </c>
    </row>
    <row r="202" spans="1:4" x14ac:dyDescent="0.25">
      <c r="A202">
        <v>201</v>
      </c>
      <c r="B202">
        <v>164.6</v>
      </c>
      <c r="C202">
        <v>17.639602</v>
      </c>
      <c r="D202">
        <v>12.428851999999999</v>
      </c>
    </row>
    <row r="203" spans="1:4" x14ac:dyDescent="0.25">
      <c r="A203">
        <v>202</v>
      </c>
      <c r="B203">
        <v>167.5</v>
      </c>
      <c r="C203">
        <v>19.512104999999998</v>
      </c>
      <c r="D203">
        <v>13.748217</v>
      </c>
    </row>
    <row r="204" spans="1:4" x14ac:dyDescent="0.25">
      <c r="A204">
        <v>203</v>
      </c>
      <c r="B204">
        <v>169.9</v>
      </c>
      <c r="C204">
        <v>25.929176999999999</v>
      </c>
      <c r="D204">
        <v>18.269682</v>
      </c>
    </row>
    <row r="205" spans="1:4" x14ac:dyDescent="0.25">
      <c r="A205">
        <v>204</v>
      </c>
      <c r="B205">
        <v>165.8</v>
      </c>
      <c r="C205">
        <v>26.972414000000001</v>
      </c>
      <c r="D205">
        <v>19.004746000000001</v>
      </c>
    </row>
    <row r="206" spans="1:4" x14ac:dyDescent="0.25">
      <c r="A206">
        <v>205</v>
      </c>
      <c r="B206">
        <v>165.1</v>
      </c>
      <c r="C206">
        <v>24.776557</v>
      </c>
      <c r="D206">
        <v>17.457547000000002</v>
      </c>
    </row>
    <row r="207" spans="1:4" x14ac:dyDescent="0.25">
      <c r="A207">
        <v>206</v>
      </c>
      <c r="B207">
        <v>166.8</v>
      </c>
      <c r="C207">
        <v>24.247795</v>
      </c>
      <c r="D207">
        <v>17.084980999999999</v>
      </c>
    </row>
    <row r="208" spans="1:4" x14ac:dyDescent="0.25">
      <c r="A208">
        <v>207</v>
      </c>
      <c r="B208">
        <v>166.1</v>
      </c>
      <c r="C208">
        <v>23.515716000000001</v>
      </c>
      <c r="D208">
        <v>16.569158999999999</v>
      </c>
    </row>
    <row r="209" spans="1:4" x14ac:dyDescent="0.25">
      <c r="A209">
        <v>208</v>
      </c>
      <c r="B209">
        <v>169.8</v>
      </c>
      <c r="C209">
        <v>20.858252</v>
      </c>
      <c r="D209">
        <v>14.696711000000001</v>
      </c>
    </row>
    <row r="210" spans="1:4" x14ac:dyDescent="0.25">
      <c r="A210">
        <v>209</v>
      </c>
      <c r="B210">
        <v>172</v>
      </c>
      <c r="C210">
        <v>18.915015</v>
      </c>
      <c r="D210">
        <v>13.327507000000001</v>
      </c>
    </row>
    <row r="211" spans="1:4" x14ac:dyDescent="0.25">
      <c r="A211">
        <v>210</v>
      </c>
      <c r="B211">
        <v>173.8</v>
      </c>
      <c r="C211">
        <v>18.819611999999999</v>
      </c>
      <c r="D211">
        <v>13.260286000000001</v>
      </c>
    </row>
    <row r="212" spans="1:4" x14ac:dyDescent="0.25">
      <c r="A212">
        <v>211</v>
      </c>
      <c r="B212">
        <v>176.2</v>
      </c>
      <c r="C212">
        <v>21.133438000000002</v>
      </c>
      <c r="D212">
        <v>14.890606999999999</v>
      </c>
    </row>
    <row r="213" spans="1:4" x14ac:dyDescent="0.25">
      <c r="A213">
        <v>212</v>
      </c>
      <c r="B213">
        <v>171.9</v>
      </c>
      <c r="C213">
        <v>20.824397999999999</v>
      </c>
      <c r="D213">
        <v>14.672858</v>
      </c>
    </row>
    <row r="214" spans="1:4" x14ac:dyDescent="0.25">
      <c r="A214">
        <v>213</v>
      </c>
      <c r="B214">
        <v>168.5</v>
      </c>
      <c r="C214">
        <v>24.536819999999999</v>
      </c>
      <c r="D214">
        <v>17.288627999999999</v>
      </c>
    </row>
    <row r="215" spans="1:4" x14ac:dyDescent="0.25">
      <c r="A215">
        <v>214</v>
      </c>
      <c r="B215">
        <v>172.2</v>
      </c>
      <c r="C215">
        <v>21.988886000000001</v>
      </c>
      <c r="D215">
        <v>15.493354999999999</v>
      </c>
    </row>
    <row r="216" spans="1:4" x14ac:dyDescent="0.25">
      <c r="A216">
        <v>215</v>
      </c>
      <c r="B216">
        <v>172.7</v>
      </c>
      <c r="C216">
        <v>23.050909999999998</v>
      </c>
      <c r="D216">
        <v>16.241657</v>
      </c>
    </row>
    <row r="217" spans="1:4" x14ac:dyDescent="0.25">
      <c r="A217">
        <v>216</v>
      </c>
      <c r="B217">
        <v>178.5</v>
      </c>
      <c r="C217">
        <v>25.242159999999998</v>
      </c>
      <c r="D217">
        <v>17.785609999999998</v>
      </c>
    </row>
    <row r="218" spans="1:4" x14ac:dyDescent="0.25">
      <c r="A218">
        <v>217</v>
      </c>
      <c r="B218">
        <v>182.8</v>
      </c>
      <c r="C218">
        <v>23.602260000000001</v>
      </c>
      <c r="D218">
        <v>16.630137000000001</v>
      </c>
    </row>
    <row r="219" spans="1:4" x14ac:dyDescent="0.25">
      <c r="A219">
        <v>218</v>
      </c>
      <c r="B219">
        <v>176.5</v>
      </c>
      <c r="C219">
        <v>22.794979999999999</v>
      </c>
      <c r="D219">
        <v>16.061329000000001</v>
      </c>
    </row>
    <row r="220" spans="1:4" x14ac:dyDescent="0.25">
      <c r="A220">
        <v>219</v>
      </c>
      <c r="B220">
        <v>181.7</v>
      </c>
      <c r="C220">
        <v>27.121331999999999</v>
      </c>
      <c r="D220">
        <v>19.109673999999998</v>
      </c>
    </row>
    <row r="221" spans="1:4" x14ac:dyDescent="0.25">
      <c r="A221">
        <v>220</v>
      </c>
      <c r="B221">
        <v>184.9</v>
      </c>
      <c r="C221">
        <v>30.693648</v>
      </c>
      <c r="D221">
        <v>21.626725</v>
      </c>
    </row>
    <row r="222" spans="1:4" x14ac:dyDescent="0.25">
      <c r="A222">
        <v>221</v>
      </c>
      <c r="B222">
        <v>183.3</v>
      </c>
      <c r="C222">
        <v>28.886944</v>
      </c>
      <c r="D222">
        <v>20.353722999999999</v>
      </c>
    </row>
    <row r="223" spans="1:4" x14ac:dyDescent="0.25">
      <c r="A223">
        <v>222</v>
      </c>
      <c r="B223">
        <v>183.3</v>
      </c>
      <c r="C223">
        <v>25.055716</v>
      </c>
      <c r="D223">
        <v>17.654242</v>
      </c>
    </row>
    <row r="224" spans="1:4" x14ac:dyDescent="0.25">
      <c r="A224">
        <v>223</v>
      </c>
      <c r="B224">
        <v>185.5</v>
      </c>
      <c r="C224">
        <v>28.457571000000002</v>
      </c>
      <c r="D224">
        <v>20.051186000000001</v>
      </c>
    </row>
    <row r="225" spans="1:4" x14ac:dyDescent="0.25">
      <c r="A225">
        <v>224</v>
      </c>
      <c r="B225">
        <v>186.3</v>
      </c>
      <c r="C225">
        <v>28.099229000000001</v>
      </c>
      <c r="D225">
        <v>19.798698999999999</v>
      </c>
    </row>
    <row r="226" spans="1:4" x14ac:dyDescent="0.25">
      <c r="A226">
        <v>225</v>
      </c>
      <c r="B226">
        <v>187.9</v>
      </c>
      <c r="C226">
        <v>27.003909</v>
      </c>
      <c r="D226">
        <v>19.026937</v>
      </c>
    </row>
    <row r="227" spans="1:4" x14ac:dyDescent="0.25">
      <c r="A227">
        <v>226</v>
      </c>
      <c r="B227">
        <v>186</v>
      </c>
      <c r="C227">
        <v>25.368397000000002</v>
      </c>
      <c r="D227">
        <v>17.874555999999998</v>
      </c>
    </row>
    <row r="228" spans="1:4" x14ac:dyDescent="0.25">
      <c r="A228">
        <v>227</v>
      </c>
      <c r="B228">
        <v>182.6</v>
      </c>
      <c r="C228">
        <v>26.800498000000001</v>
      </c>
      <c r="D228">
        <v>18.883614000000001</v>
      </c>
    </row>
    <row r="229" spans="1:4" x14ac:dyDescent="0.25">
      <c r="A229">
        <v>228</v>
      </c>
      <c r="B229">
        <v>182.4</v>
      </c>
      <c r="C229">
        <v>28.000793999999999</v>
      </c>
      <c r="D229">
        <v>19.729341999999999</v>
      </c>
    </row>
    <row r="230" spans="1:4" x14ac:dyDescent="0.25">
      <c r="A230">
        <v>229</v>
      </c>
      <c r="B230">
        <v>186.3</v>
      </c>
      <c r="C230">
        <v>29.810699</v>
      </c>
      <c r="D230">
        <v>21.0046</v>
      </c>
    </row>
    <row r="231" spans="1:4" x14ac:dyDescent="0.25">
      <c r="A231">
        <v>230</v>
      </c>
      <c r="B231">
        <v>182.2</v>
      </c>
      <c r="C231">
        <v>32.103304999999999</v>
      </c>
      <c r="D231">
        <v>22.619969000000001</v>
      </c>
    </row>
    <row r="232" spans="1:4" x14ac:dyDescent="0.25">
      <c r="A232">
        <v>231</v>
      </c>
      <c r="B232">
        <v>176.5</v>
      </c>
      <c r="C232">
        <v>33.767999000000003</v>
      </c>
      <c r="D232">
        <v>23.792911</v>
      </c>
    </row>
    <row r="233" spans="1:4" x14ac:dyDescent="0.25">
      <c r="A233">
        <v>232</v>
      </c>
      <c r="B233">
        <v>176.9</v>
      </c>
      <c r="C233">
        <v>30.329487</v>
      </c>
      <c r="D233">
        <v>21.370137</v>
      </c>
    </row>
    <row r="234" spans="1:4" x14ac:dyDescent="0.25">
      <c r="A234">
        <v>233</v>
      </c>
      <c r="B234">
        <v>179.1</v>
      </c>
      <c r="C234">
        <v>29.504989999999999</v>
      </c>
      <c r="D234">
        <v>20.789197999999999</v>
      </c>
    </row>
    <row r="235" spans="1:4" x14ac:dyDescent="0.25">
      <c r="A235">
        <v>234</v>
      </c>
      <c r="B235">
        <v>173.4</v>
      </c>
      <c r="C235">
        <v>26.986415999999998</v>
      </c>
      <c r="D235">
        <v>19.014612</v>
      </c>
    </row>
    <row r="236" spans="1:4" x14ac:dyDescent="0.25">
      <c r="A236">
        <v>235</v>
      </c>
      <c r="B236">
        <v>175.4</v>
      </c>
      <c r="C236">
        <v>28.983519999999999</v>
      </c>
      <c r="D236">
        <v>20.421769999999999</v>
      </c>
    </row>
    <row r="237" spans="1:4" x14ac:dyDescent="0.25">
      <c r="A237">
        <v>236</v>
      </c>
      <c r="B237">
        <v>184.1</v>
      </c>
      <c r="C237">
        <v>32.600102</v>
      </c>
      <c r="D237">
        <v>22.970012000000001</v>
      </c>
    </row>
    <row r="238" spans="1:4" x14ac:dyDescent="0.25">
      <c r="A238">
        <v>237</v>
      </c>
      <c r="B238">
        <v>187.5</v>
      </c>
      <c r="C238">
        <v>35.600406</v>
      </c>
      <c r="D238">
        <v>25.084023999999999</v>
      </c>
    </row>
    <row r="239" spans="1:4" x14ac:dyDescent="0.25">
      <c r="A239">
        <v>238</v>
      </c>
      <c r="B239">
        <v>188.8</v>
      </c>
      <c r="C239">
        <v>35.943783000000003</v>
      </c>
      <c r="D239">
        <v>25.325966999999999</v>
      </c>
    </row>
    <row r="240" spans="1:4" x14ac:dyDescent="0.25">
      <c r="A240">
        <v>239</v>
      </c>
      <c r="B240">
        <v>189.3</v>
      </c>
      <c r="C240">
        <v>33.436672999999999</v>
      </c>
      <c r="D240">
        <v>23.559459</v>
      </c>
    </row>
    <row r="241" spans="1:4" x14ac:dyDescent="0.25">
      <c r="A241">
        <v>240</v>
      </c>
      <c r="B241">
        <v>190</v>
      </c>
      <c r="C241">
        <v>36.469164999999997</v>
      </c>
      <c r="D241">
        <v>25.696151</v>
      </c>
    </row>
    <row r="242" spans="1:4" x14ac:dyDescent="0.25">
      <c r="A242">
        <v>241</v>
      </c>
      <c r="B242">
        <v>188</v>
      </c>
      <c r="C242">
        <v>33.015148000000003</v>
      </c>
      <c r="D242">
        <v>23.262453000000001</v>
      </c>
    </row>
    <row r="243" spans="1:4" x14ac:dyDescent="0.25">
      <c r="A243">
        <v>242</v>
      </c>
      <c r="B243">
        <v>184.5</v>
      </c>
      <c r="C243">
        <v>34.661057</v>
      </c>
      <c r="D243">
        <v>24.422159000000001</v>
      </c>
    </row>
    <row r="244" spans="1:4" x14ac:dyDescent="0.25">
      <c r="A244">
        <v>243</v>
      </c>
      <c r="B244">
        <v>187.7</v>
      </c>
      <c r="C244">
        <v>34.117607</v>
      </c>
      <c r="D244">
        <v>24.039244</v>
      </c>
    </row>
    <row r="245" spans="1:4" x14ac:dyDescent="0.25">
      <c r="A245">
        <v>244</v>
      </c>
      <c r="B245">
        <v>189</v>
      </c>
      <c r="C245">
        <v>35.658878000000001</v>
      </c>
      <c r="D245">
        <v>25.125222999999998</v>
      </c>
    </row>
    <row r="246" spans="1:4" x14ac:dyDescent="0.25">
      <c r="A246">
        <v>245</v>
      </c>
      <c r="B246">
        <v>186.2</v>
      </c>
      <c r="C246">
        <v>32.037478</v>
      </c>
      <c r="D246">
        <v>22.573587</v>
      </c>
    </row>
    <row r="247" spans="1:4" x14ac:dyDescent="0.25">
      <c r="A247">
        <v>246</v>
      </c>
      <c r="B247">
        <v>186.2</v>
      </c>
      <c r="C247">
        <v>35.294947999999998</v>
      </c>
      <c r="D247">
        <v>24.868798000000002</v>
      </c>
    </row>
    <row r="248" spans="1:4" x14ac:dyDescent="0.25">
      <c r="A248">
        <v>247</v>
      </c>
      <c r="B248">
        <v>190.9</v>
      </c>
      <c r="C248">
        <v>34.696942</v>
      </c>
      <c r="D248">
        <v>24.447443</v>
      </c>
    </row>
    <row r="249" spans="1:4" x14ac:dyDescent="0.25">
      <c r="A249">
        <v>248</v>
      </c>
      <c r="B249">
        <v>185.6</v>
      </c>
      <c r="C249">
        <v>30.937930999999999</v>
      </c>
      <c r="D249">
        <v>21.798846999999999</v>
      </c>
    </row>
    <row r="250" spans="1:4" x14ac:dyDescent="0.25">
      <c r="A250">
        <v>249</v>
      </c>
      <c r="B250">
        <v>186.4</v>
      </c>
      <c r="C250">
        <v>24.869437000000001</v>
      </c>
      <c r="D250">
        <v>17.52299</v>
      </c>
    </row>
    <row r="251" spans="1:4" x14ac:dyDescent="0.25">
      <c r="A251">
        <v>250</v>
      </c>
      <c r="B251">
        <v>185.8</v>
      </c>
      <c r="C251">
        <v>21.673331999999998</v>
      </c>
      <c r="D251">
        <v>15.271015999999999</v>
      </c>
    </row>
    <row r="252" spans="1:4" x14ac:dyDescent="0.25">
      <c r="A252">
        <v>251</v>
      </c>
      <c r="B252">
        <v>190.5</v>
      </c>
      <c r="C252">
        <v>20.716338</v>
      </c>
      <c r="D252">
        <v>14.596719</v>
      </c>
    </row>
    <row r="253" spans="1:4" x14ac:dyDescent="0.25">
      <c r="A253">
        <v>252</v>
      </c>
      <c r="B253">
        <v>187</v>
      </c>
      <c r="C253">
        <v>20.027759</v>
      </c>
      <c r="D253">
        <v>14.111546000000001</v>
      </c>
    </row>
    <row r="254" spans="1:4" x14ac:dyDescent="0.25">
      <c r="A254">
        <v>253</v>
      </c>
      <c r="B254">
        <v>184.4</v>
      </c>
      <c r="C254">
        <v>23.104593000000001</v>
      </c>
      <c r="D254">
        <v>16.279482000000002</v>
      </c>
    </row>
    <row r="255" spans="1:4" x14ac:dyDescent="0.25">
      <c r="A255">
        <v>254</v>
      </c>
      <c r="B255">
        <v>184.5</v>
      </c>
      <c r="C255">
        <v>17.784199999999998</v>
      </c>
      <c r="D255">
        <v>12.530735999999999</v>
      </c>
    </row>
    <row r="256" spans="1:4" x14ac:dyDescent="0.25">
      <c r="A256">
        <v>255</v>
      </c>
      <c r="B256">
        <v>189</v>
      </c>
      <c r="C256">
        <v>15.944348</v>
      </c>
      <c r="D256">
        <v>11.234377</v>
      </c>
    </row>
    <row r="257" spans="1:4" x14ac:dyDescent="0.25">
      <c r="A257">
        <v>256</v>
      </c>
      <c r="B257">
        <v>194.1</v>
      </c>
      <c r="C257">
        <v>23.273495</v>
      </c>
      <c r="D257">
        <v>16.398489999999999</v>
      </c>
    </row>
    <row r="258" spans="1:4" x14ac:dyDescent="0.25">
      <c r="A258">
        <v>257</v>
      </c>
      <c r="B258">
        <v>193.3</v>
      </c>
      <c r="C258">
        <v>18.427334999999999</v>
      </c>
      <c r="D258">
        <v>12.983888</v>
      </c>
    </row>
    <row r="259" spans="1:4" x14ac:dyDescent="0.25">
      <c r="A259">
        <v>258</v>
      </c>
      <c r="B259">
        <v>192</v>
      </c>
      <c r="C259">
        <v>21.913972999999999</v>
      </c>
      <c r="D259">
        <v>15.440572</v>
      </c>
    </row>
    <row r="260" spans="1:4" x14ac:dyDescent="0.25">
      <c r="A260">
        <v>259</v>
      </c>
      <c r="B260">
        <v>198</v>
      </c>
      <c r="C260">
        <v>23.879325999999999</v>
      </c>
      <c r="D260">
        <v>16.825358000000001</v>
      </c>
    </row>
    <row r="261" spans="1:4" x14ac:dyDescent="0.25">
      <c r="A261">
        <v>260</v>
      </c>
      <c r="B261">
        <v>198.1</v>
      </c>
      <c r="C261">
        <v>27.003909</v>
      </c>
      <c r="D261">
        <v>19.026937</v>
      </c>
    </row>
    <row r="262" spans="1:4" x14ac:dyDescent="0.25">
      <c r="A262">
        <v>261</v>
      </c>
      <c r="B262">
        <v>201</v>
      </c>
      <c r="C262">
        <v>35.919663</v>
      </c>
      <c r="D262">
        <v>25.308972000000001</v>
      </c>
    </row>
    <row r="263" spans="1:4" x14ac:dyDescent="0.25">
      <c r="A263">
        <v>262</v>
      </c>
      <c r="B263">
        <v>201</v>
      </c>
      <c r="C263">
        <v>31.109127000000001</v>
      </c>
      <c r="D263">
        <v>21.919471000000001</v>
      </c>
    </row>
    <row r="264" spans="1:4" x14ac:dyDescent="0.25">
      <c r="A264">
        <v>263</v>
      </c>
      <c r="B264">
        <v>207.8</v>
      </c>
      <c r="C264">
        <v>36.122630999999998</v>
      </c>
      <c r="D264">
        <v>25.451982999999998</v>
      </c>
    </row>
    <row r="265" spans="1:4" x14ac:dyDescent="0.25">
      <c r="A265">
        <v>264</v>
      </c>
      <c r="B265">
        <v>206.2</v>
      </c>
      <c r="C265">
        <v>37.141770000000001</v>
      </c>
      <c r="D265">
        <v>26.170068000000001</v>
      </c>
    </row>
    <row r="266" spans="1:4" x14ac:dyDescent="0.25">
      <c r="A266">
        <v>265</v>
      </c>
      <c r="B266">
        <v>201.8</v>
      </c>
      <c r="C266">
        <v>26.540534999999998</v>
      </c>
      <c r="D266">
        <v>18.700444000000001</v>
      </c>
    </row>
    <row r="267" spans="1:4" x14ac:dyDescent="0.25">
      <c r="A267">
        <v>266</v>
      </c>
      <c r="B267">
        <v>197.8</v>
      </c>
      <c r="C267">
        <v>27.283695000000002</v>
      </c>
      <c r="D267">
        <v>19.224074000000002</v>
      </c>
    </row>
    <row r="268" spans="1:4" x14ac:dyDescent="0.25">
      <c r="A268">
        <v>267</v>
      </c>
      <c r="B268">
        <v>197.1</v>
      </c>
      <c r="C268">
        <v>32.415531000000001</v>
      </c>
      <c r="D268">
        <v>22.839963000000001</v>
      </c>
    </row>
    <row r="269" spans="1:4" x14ac:dyDescent="0.25">
      <c r="A269">
        <v>268</v>
      </c>
      <c r="B269">
        <v>197.3</v>
      </c>
      <c r="C269">
        <v>34.280056000000002</v>
      </c>
      <c r="D269">
        <v>24.153706</v>
      </c>
    </row>
    <row r="270" spans="1:4" x14ac:dyDescent="0.25">
      <c r="A270">
        <v>269</v>
      </c>
      <c r="B270">
        <v>196.2</v>
      </c>
      <c r="C270">
        <v>26.628305999999998</v>
      </c>
      <c r="D270">
        <v>18.762287000000001</v>
      </c>
    </row>
    <row r="271" spans="1:4" x14ac:dyDescent="0.25">
      <c r="A271">
        <v>270</v>
      </c>
      <c r="B271">
        <v>192</v>
      </c>
      <c r="C271">
        <v>25.982900000000001</v>
      </c>
      <c r="D271">
        <v>18.307535000000001</v>
      </c>
    </row>
    <row r="272" spans="1:4" x14ac:dyDescent="0.25">
      <c r="A272">
        <v>271</v>
      </c>
      <c r="B272">
        <v>196</v>
      </c>
      <c r="C272">
        <v>24.349309999999999</v>
      </c>
      <c r="D272">
        <v>17.156507999999999</v>
      </c>
    </row>
    <row r="273" spans="1:4" x14ac:dyDescent="0.25">
      <c r="A273">
        <v>272</v>
      </c>
      <c r="B273">
        <v>191</v>
      </c>
      <c r="C273">
        <v>23.142073</v>
      </c>
      <c r="D273">
        <v>16.305890000000002</v>
      </c>
    </row>
    <row r="274" spans="1:4" x14ac:dyDescent="0.25">
      <c r="A274">
        <v>273</v>
      </c>
      <c r="B274">
        <v>191.6</v>
      </c>
      <c r="C274">
        <v>22.574321999999999</v>
      </c>
      <c r="D274">
        <v>15.905853</v>
      </c>
    </row>
    <row r="275" spans="1:4" x14ac:dyDescent="0.25">
      <c r="A275">
        <v>274</v>
      </c>
      <c r="B275">
        <v>196.9</v>
      </c>
      <c r="C275">
        <v>25.735621999999999</v>
      </c>
      <c r="D275">
        <v>18.133303000000002</v>
      </c>
    </row>
    <row r="276" spans="1:4" x14ac:dyDescent="0.25">
      <c r="A276">
        <v>275</v>
      </c>
      <c r="B276">
        <v>194.3</v>
      </c>
      <c r="C276">
        <v>25.267678</v>
      </c>
      <c r="D276">
        <v>17.80359</v>
      </c>
    </row>
    <row r="277" spans="1:4" x14ac:dyDescent="0.25">
      <c r="A277">
        <v>276</v>
      </c>
      <c r="B277">
        <v>195.8</v>
      </c>
      <c r="C277">
        <v>24.275272999999999</v>
      </c>
      <c r="D277">
        <v>17.104341999999999</v>
      </c>
    </row>
    <row r="278" spans="1:4" x14ac:dyDescent="0.25">
      <c r="A278">
        <v>277</v>
      </c>
      <c r="B278">
        <v>196.8</v>
      </c>
      <c r="C278">
        <v>26.502829999999999</v>
      </c>
      <c r="D278">
        <v>18.673877000000001</v>
      </c>
    </row>
    <row r="279" spans="1:4" x14ac:dyDescent="0.25">
      <c r="A279">
        <v>278</v>
      </c>
      <c r="B279">
        <v>192.5</v>
      </c>
      <c r="C279">
        <v>30.941700999999998</v>
      </c>
      <c r="D279">
        <v>21.801503</v>
      </c>
    </row>
    <row r="280" spans="1:4" x14ac:dyDescent="0.25">
      <c r="A280">
        <v>279</v>
      </c>
      <c r="B280">
        <v>190.2</v>
      </c>
      <c r="C280">
        <v>31.586917</v>
      </c>
      <c r="D280">
        <v>22.256122000000001</v>
      </c>
    </row>
    <row r="281" spans="1:4" x14ac:dyDescent="0.25">
      <c r="A281">
        <v>280</v>
      </c>
      <c r="B281">
        <v>197.3</v>
      </c>
      <c r="C281">
        <v>27.781089000000001</v>
      </c>
      <c r="D281">
        <v>19.574538</v>
      </c>
    </row>
    <row r="282" spans="1:4" x14ac:dyDescent="0.25">
      <c r="A282">
        <v>281</v>
      </c>
      <c r="B282">
        <v>197.7</v>
      </c>
      <c r="C282">
        <v>32.527082999999998</v>
      </c>
      <c r="D282">
        <v>22.918562000000001</v>
      </c>
    </row>
    <row r="283" spans="1:4" x14ac:dyDescent="0.25">
      <c r="A283">
        <v>282</v>
      </c>
      <c r="B283">
        <v>199.3</v>
      </c>
      <c r="C283">
        <v>35.433976000000001</v>
      </c>
      <c r="D283">
        <v>24.966757000000001</v>
      </c>
    </row>
    <row r="284" spans="1:4" x14ac:dyDescent="0.25">
      <c r="A284">
        <v>283</v>
      </c>
      <c r="B284">
        <v>199.2</v>
      </c>
      <c r="C284">
        <v>35.574022999999997</v>
      </c>
      <c r="D284">
        <v>25.065434</v>
      </c>
    </row>
    <row r="285" spans="1:4" x14ac:dyDescent="0.25">
      <c r="A285">
        <v>284</v>
      </c>
      <c r="B285">
        <v>198.5</v>
      </c>
      <c r="C285">
        <v>35.653424000000001</v>
      </c>
      <c r="D285">
        <v>25.121379999999998</v>
      </c>
    </row>
    <row r="286" spans="1:4" x14ac:dyDescent="0.25">
      <c r="A286">
        <v>285</v>
      </c>
      <c r="B286">
        <v>196.3</v>
      </c>
      <c r="C286">
        <v>36.457129000000002</v>
      </c>
      <c r="D286">
        <v>25.687670000000001</v>
      </c>
    </row>
    <row r="287" spans="1:4" x14ac:dyDescent="0.25">
      <c r="A287">
        <v>286</v>
      </c>
      <c r="B287">
        <v>199.5</v>
      </c>
      <c r="C287">
        <v>37.518143999999999</v>
      </c>
      <c r="D287">
        <v>26.435261000000001</v>
      </c>
    </row>
    <row r="288" spans="1:4" x14ac:dyDescent="0.25">
      <c r="A288">
        <v>287</v>
      </c>
      <c r="B288">
        <v>198.4</v>
      </c>
      <c r="C288">
        <v>33.994117000000003</v>
      </c>
      <c r="D288">
        <v>23.952234000000001</v>
      </c>
    </row>
    <row r="289" spans="1:4" x14ac:dyDescent="0.25">
      <c r="A289">
        <v>288</v>
      </c>
      <c r="B289">
        <v>193.9</v>
      </c>
      <c r="C289">
        <v>31.768083000000001</v>
      </c>
      <c r="D289">
        <v>22.383770999999999</v>
      </c>
    </row>
    <row r="290" spans="1:4" x14ac:dyDescent="0.25">
      <c r="A290">
        <v>289</v>
      </c>
      <c r="B290">
        <v>194.1</v>
      </c>
      <c r="C290">
        <v>35.416412000000001</v>
      </c>
      <c r="D290">
        <v>24.954381000000001</v>
      </c>
    </row>
    <row r="291" spans="1:4" x14ac:dyDescent="0.25">
      <c r="A291">
        <v>290</v>
      </c>
      <c r="B291">
        <v>192.4</v>
      </c>
      <c r="C291">
        <v>32.483158000000003</v>
      </c>
      <c r="D291">
        <v>22.887613000000002</v>
      </c>
    </row>
    <row r="292" spans="1:4" x14ac:dyDescent="0.25">
      <c r="A292">
        <v>291</v>
      </c>
      <c r="B292">
        <v>194.7</v>
      </c>
      <c r="C292">
        <v>29.299412</v>
      </c>
      <c r="D292">
        <v>20.644347</v>
      </c>
    </row>
    <row r="293" spans="1:4" x14ac:dyDescent="0.25">
      <c r="A293">
        <v>292</v>
      </c>
      <c r="B293">
        <v>189.1</v>
      </c>
      <c r="C293">
        <v>28.691655999999998</v>
      </c>
      <c r="D293">
        <v>20.216123</v>
      </c>
    </row>
    <row r="294" spans="1:4" x14ac:dyDescent="0.25">
      <c r="A294">
        <v>293</v>
      </c>
      <c r="B294">
        <v>195.5</v>
      </c>
      <c r="C294">
        <v>28.257742</v>
      </c>
      <c r="D294">
        <v>19.910387</v>
      </c>
    </row>
    <row r="295" spans="1:4" x14ac:dyDescent="0.25">
      <c r="A295">
        <v>294</v>
      </c>
      <c r="B295">
        <v>198.4</v>
      </c>
      <c r="C295">
        <v>33.705258000000001</v>
      </c>
      <c r="D295">
        <v>23.748704</v>
      </c>
    </row>
    <row r="296" spans="1:4" x14ac:dyDescent="0.25">
      <c r="A296">
        <v>295</v>
      </c>
      <c r="B296">
        <v>201.7</v>
      </c>
      <c r="C296">
        <v>32.958053999999997</v>
      </c>
      <c r="D296">
        <v>23.222224000000001</v>
      </c>
    </row>
    <row r="297" spans="1:4" x14ac:dyDescent="0.25">
      <c r="A297">
        <v>296</v>
      </c>
      <c r="B297">
        <v>202.6</v>
      </c>
      <c r="C297">
        <v>27.532606999999999</v>
      </c>
      <c r="D297">
        <v>19.399457999999999</v>
      </c>
    </row>
    <row r="298" spans="1:4" x14ac:dyDescent="0.25">
      <c r="A298">
        <v>297</v>
      </c>
      <c r="B298">
        <v>205.3</v>
      </c>
      <c r="C298">
        <v>28.059659</v>
      </c>
      <c r="D298">
        <v>19.770817999999998</v>
      </c>
    </row>
    <row r="299" spans="1:4" x14ac:dyDescent="0.25">
      <c r="A299">
        <v>298</v>
      </c>
      <c r="B299">
        <v>202.5</v>
      </c>
      <c r="C299">
        <v>20.630344000000001</v>
      </c>
      <c r="D299">
        <v>14.536128</v>
      </c>
    </row>
    <row r="300" spans="1:4" x14ac:dyDescent="0.25">
      <c r="A300">
        <v>299</v>
      </c>
      <c r="B300">
        <v>205.8</v>
      </c>
      <c r="C300">
        <v>22.665686000000001</v>
      </c>
      <c r="D300">
        <v>15.970228000000001</v>
      </c>
    </row>
    <row r="301" spans="1:4" x14ac:dyDescent="0.25">
      <c r="A301">
        <v>300</v>
      </c>
      <c r="B301">
        <v>200.8</v>
      </c>
      <c r="C301">
        <v>27.796082999999999</v>
      </c>
      <c r="D301">
        <v>19.585103</v>
      </c>
    </row>
    <row r="302" spans="1:4" x14ac:dyDescent="0.25">
      <c r="A302">
        <v>301</v>
      </c>
      <c r="B302">
        <v>197.1</v>
      </c>
      <c r="C302">
        <v>20.941452999999999</v>
      </c>
      <c r="D302">
        <v>14.755334</v>
      </c>
    </row>
    <row r="303" spans="1:4" x14ac:dyDescent="0.25">
      <c r="A303">
        <v>302</v>
      </c>
      <c r="B303">
        <v>192.5</v>
      </c>
      <c r="C303">
        <v>19.834033999999999</v>
      </c>
      <c r="D303">
        <v>13.975047999999999</v>
      </c>
    </row>
    <row r="304" spans="1:4" x14ac:dyDescent="0.25">
      <c r="A304">
        <v>303</v>
      </c>
      <c r="B304">
        <v>189.9</v>
      </c>
      <c r="C304">
        <v>23.703961</v>
      </c>
      <c r="D304">
        <v>16.701796000000002</v>
      </c>
    </row>
    <row r="305" spans="1:4" x14ac:dyDescent="0.25">
      <c r="A305">
        <v>304</v>
      </c>
      <c r="B305">
        <v>194.1</v>
      </c>
      <c r="C305">
        <v>25.449078</v>
      </c>
      <c r="D305">
        <v>17.931404000000001</v>
      </c>
    </row>
    <row r="306" spans="1:4" x14ac:dyDescent="0.25">
      <c r="A306">
        <v>305</v>
      </c>
      <c r="B306">
        <v>197.5</v>
      </c>
      <c r="C306">
        <v>26.319617000000001</v>
      </c>
      <c r="D306">
        <v>18.544785000000001</v>
      </c>
    </row>
    <row r="307" spans="1:4" x14ac:dyDescent="0.25">
      <c r="A307">
        <v>306</v>
      </c>
      <c r="B307">
        <v>194.5</v>
      </c>
      <c r="C307">
        <v>24.144241999999998</v>
      </c>
      <c r="D307">
        <v>17.012018000000001</v>
      </c>
    </row>
    <row r="308" spans="1:4" x14ac:dyDescent="0.25">
      <c r="A308">
        <v>307</v>
      </c>
      <c r="B308">
        <v>192.9</v>
      </c>
      <c r="C308">
        <v>26.151057000000002</v>
      </c>
      <c r="D308">
        <v>18.426017999999999</v>
      </c>
    </row>
    <row r="309" spans="1:4" x14ac:dyDescent="0.25">
      <c r="A309">
        <v>308</v>
      </c>
      <c r="B309">
        <v>200.5</v>
      </c>
      <c r="C309">
        <v>23.651403999999999</v>
      </c>
      <c r="D309">
        <v>16.664764000000002</v>
      </c>
    </row>
    <row r="310" spans="1:4" x14ac:dyDescent="0.25">
      <c r="A310">
        <v>309</v>
      </c>
      <c r="B310">
        <v>209.7</v>
      </c>
      <c r="C310">
        <v>21.822770999999999</v>
      </c>
      <c r="D310">
        <v>15.376310999999999</v>
      </c>
    </row>
    <row r="311" spans="1:4" x14ac:dyDescent="0.25">
      <c r="A311">
        <v>310</v>
      </c>
      <c r="B311">
        <v>210.8</v>
      </c>
      <c r="C311">
        <v>23.073795</v>
      </c>
      <c r="D311">
        <v>16.257781000000001</v>
      </c>
    </row>
    <row r="312" spans="1:4" x14ac:dyDescent="0.25">
      <c r="A312">
        <v>311</v>
      </c>
      <c r="B312">
        <v>209.3</v>
      </c>
      <c r="C312">
        <v>28.047777</v>
      </c>
      <c r="D312">
        <v>19.762446000000001</v>
      </c>
    </row>
    <row r="313" spans="1:4" x14ac:dyDescent="0.25">
      <c r="A313">
        <v>312</v>
      </c>
      <c r="B313">
        <v>209.2</v>
      </c>
      <c r="C313">
        <v>22.953092000000002</v>
      </c>
      <c r="D313">
        <v>16.172733999999998</v>
      </c>
    </row>
    <row r="314" spans="1:4" x14ac:dyDescent="0.25">
      <c r="A314">
        <v>313</v>
      </c>
      <c r="B314">
        <v>200.1</v>
      </c>
      <c r="C314">
        <v>24.973096999999999</v>
      </c>
      <c r="D314">
        <v>17.596028</v>
      </c>
    </row>
    <row r="315" spans="1:4" x14ac:dyDescent="0.25">
      <c r="A315">
        <v>314</v>
      </c>
      <c r="B315">
        <v>207.3</v>
      </c>
      <c r="C315">
        <v>21.980041</v>
      </c>
      <c r="D315">
        <v>15.487123</v>
      </c>
    </row>
    <row r="316" spans="1:4" x14ac:dyDescent="0.25">
      <c r="A316">
        <v>315</v>
      </c>
      <c r="B316">
        <v>209.8</v>
      </c>
      <c r="C316">
        <v>21.806217</v>
      </c>
      <c r="D316">
        <v>15.364647</v>
      </c>
    </row>
    <row r="317" spans="1:4" x14ac:dyDescent="0.25">
      <c r="A317">
        <v>316</v>
      </c>
      <c r="B317">
        <v>208.9</v>
      </c>
      <c r="C317">
        <v>22.163283</v>
      </c>
      <c r="D317">
        <v>15.616235</v>
      </c>
    </row>
    <row r="318" spans="1:4" x14ac:dyDescent="0.25">
      <c r="A318">
        <v>317</v>
      </c>
      <c r="B318">
        <v>212.7</v>
      </c>
      <c r="C318">
        <v>26.621003000000002</v>
      </c>
      <c r="D318">
        <v>18.757142000000002</v>
      </c>
    </row>
    <row r="319" spans="1:4" x14ac:dyDescent="0.25">
      <c r="A319">
        <v>318</v>
      </c>
      <c r="B319">
        <v>213.6</v>
      </c>
      <c r="C319">
        <v>24.125596999999999</v>
      </c>
      <c r="D319">
        <v>16.998881000000001</v>
      </c>
    </row>
    <row r="320" spans="1:4" x14ac:dyDescent="0.25">
      <c r="A320">
        <v>319</v>
      </c>
      <c r="B320">
        <v>212.9</v>
      </c>
      <c r="C320">
        <v>21.455120999999998</v>
      </c>
      <c r="D320">
        <v>15.117265</v>
      </c>
    </row>
    <row r="321" spans="1:4" x14ac:dyDescent="0.25">
      <c r="A321">
        <v>320</v>
      </c>
      <c r="B321">
        <v>206.5</v>
      </c>
      <c r="C321">
        <v>23.100024000000001</v>
      </c>
      <c r="D321">
        <v>16.276261999999999</v>
      </c>
    </row>
    <row r="322" spans="1:4" x14ac:dyDescent="0.25">
      <c r="A322">
        <v>321</v>
      </c>
      <c r="B322">
        <v>205.9</v>
      </c>
      <c r="C322">
        <v>28.652903999999999</v>
      </c>
      <c r="D322">
        <v>20.188818000000001</v>
      </c>
    </row>
    <row r="323" spans="1:4" x14ac:dyDescent="0.25">
      <c r="A323">
        <v>322</v>
      </c>
      <c r="B323">
        <v>203</v>
      </c>
      <c r="C323">
        <v>26.136393999999999</v>
      </c>
      <c r="D323">
        <v>18.415686999999998</v>
      </c>
    </row>
    <row r="324" spans="1:4" x14ac:dyDescent="0.25">
      <c r="A324">
        <v>323</v>
      </c>
      <c r="B324">
        <v>200.2</v>
      </c>
      <c r="C324">
        <v>26.144044999999998</v>
      </c>
      <c r="D324">
        <v>18.421078000000001</v>
      </c>
    </row>
    <row r="325" spans="1:4" x14ac:dyDescent="0.25">
      <c r="A325">
        <v>324</v>
      </c>
      <c r="B325">
        <v>203.7</v>
      </c>
      <c r="C325">
        <v>25.56495</v>
      </c>
      <c r="D325">
        <v>18.013048000000001</v>
      </c>
    </row>
    <row r="326" spans="1:4" x14ac:dyDescent="0.25">
      <c r="A326">
        <v>325</v>
      </c>
      <c r="B326">
        <v>205.7</v>
      </c>
      <c r="C326">
        <v>23.898164000000001</v>
      </c>
      <c r="D326">
        <v>16.838630999999999</v>
      </c>
    </row>
    <row r="327" spans="1:4" x14ac:dyDescent="0.25">
      <c r="A327">
        <v>326</v>
      </c>
      <c r="B327">
        <v>205</v>
      </c>
      <c r="C327">
        <v>29.691001</v>
      </c>
      <c r="D327">
        <v>20.920261</v>
      </c>
    </row>
    <row r="328" spans="1:4" x14ac:dyDescent="0.25">
      <c r="A328">
        <v>327</v>
      </c>
      <c r="B328">
        <v>203</v>
      </c>
      <c r="C328">
        <v>34.435124000000002</v>
      </c>
      <c r="D328">
        <v>24.262967</v>
      </c>
    </row>
    <row r="329" spans="1:4" x14ac:dyDescent="0.25">
      <c r="A329">
        <v>328</v>
      </c>
      <c r="B329">
        <v>203</v>
      </c>
      <c r="C329">
        <v>33.289971999999999</v>
      </c>
      <c r="D329">
        <v>23.456092999999999</v>
      </c>
    </row>
    <row r="330" spans="1:4" x14ac:dyDescent="0.25">
      <c r="A330">
        <v>329</v>
      </c>
      <c r="B330">
        <v>205.4</v>
      </c>
      <c r="C330">
        <v>35.727984999999997</v>
      </c>
      <c r="D330">
        <v>25.173915999999998</v>
      </c>
    </row>
    <row r="331" spans="1:4" x14ac:dyDescent="0.25">
      <c r="A331">
        <v>330</v>
      </c>
      <c r="B331">
        <v>204.8</v>
      </c>
      <c r="C331">
        <v>33.542012999999997</v>
      </c>
      <c r="D331">
        <v>23.633682</v>
      </c>
    </row>
    <row r="332" spans="1:4" x14ac:dyDescent="0.25">
      <c r="A332">
        <v>331</v>
      </c>
      <c r="B332">
        <v>205.6</v>
      </c>
      <c r="C332">
        <v>33.383961999999997</v>
      </c>
      <c r="D332">
        <v>23.522317999999999</v>
      </c>
    </row>
    <row r="333" spans="1:4" x14ac:dyDescent="0.25">
      <c r="A333">
        <v>332</v>
      </c>
      <c r="B333">
        <v>207.2</v>
      </c>
      <c r="C333">
        <v>33.415897999999999</v>
      </c>
      <c r="D333">
        <v>23.544820999999999</v>
      </c>
    </row>
    <row r="334" spans="1:4" x14ac:dyDescent="0.25">
      <c r="A334">
        <v>333</v>
      </c>
      <c r="B334">
        <v>204.3</v>
      </c>
      <c r="C334">
        <v>33.320163999999998</v>
      </c>
      <c r="D334">
        <v>23.477367000000001</v>
      </c>
    </row>
    <row r="335" spans="1:4" x14ac:dyDescent="0.25">
      <c r="A335">
        <v>334</v>
      </c>
      <c r="B335">
        <v>204.5</v>
      </c>
      <c r="C335">
        <v>29.541872000000001</v>
      </c>
      <c r="D335">
        <v>20.815185</v>
      </c>
    </row>
    <row r="336" spans="1:4" x14ac:dyDescent="0.25">
      <c r="A336">
        <v>335</v>
      </c>
      <c r="B336">
        <v>207.6</v>
      </c>
      <c r="C336">
        <v>27.765685999999999</v>
      </c>
      <c r="D336">
        <v>19.563685</v>
      </c>
    </row>
    <row r="337" spans="1:4" x14ac:dyDescent="0.25">
      <c r="A337">
        <v>336</v>
      </c>
      <c r="B337">
        <v>210.2</v>
      </c>
      <c r="C337">
        <v>30.091712000000001</v>
      </c>
      <c r="D337">
        <v>21.202601000000001</v>
      </c>
    </row>
    <row r="338" spans="1:4" x14ac:dyDescent="0.25">
      <c r="A338">
        <v>337</v>
      </c>
      <c r="B338">
        <v>212</v>
      </c>
      <c r="C338">
        <v>33.905096</v>
      </c>
      <c r="D338">
        <v>23.889510000000001</v>
      </c>
    </row>
    <row r="339" spans="1:4" x14ac:dyDescent="0.25">
      <c r="A339">
        <v>338</v>
      </c>
      <c r="B339">
        <v>212.7</v>
      </c>
      <c r="C339">
        <v>37.484960000000001</v>
      </c>
      <c r="D339">
        <v>26.411878999999999</v>
      </c>
    </row>
    <row r="340" spans="1:4" x14ac:dyDescent="0.25">
      <c r="A340">
        <v>339</v>
      </c>
      <c r="B340">
        <v>216.3</v>
      </c>
      <c r="C340">
        <v>37.217230000000001</v>
      </c>
      <c r="D340">
        <v>26.223237000000001</v>
      </c>
    </row>
    <row r="341" spans="1:4" x14ac:dyDescent="0.25">
      <c r="A341">
        <v>340</v>
      </c>
      <c r="B341">
        <v>222</v>
      </c>
      <c r="C341">
        <v>37.306538000000003</v>
      </c>
      <c r="D341">
        <v>26.286162999999998</v>
      </c>
    </row>
    <row r="342" spans="1:4" x14ac:dyDescent="0.25">
      <c r="A342">
        <v>341</v>
      </c>
      <c r="B342">
        <v>218.2</v>
      </c>
      <c r="C342">
        <v>34.905586999999997</v>
      </c>
      <c r="D342">
        <v>24.594455</v>
      </c>
    </row>
    <row r="343" spans="1:4" x14ac:dyDescent="0.25">
      <c r="A343">
        <v>342</v>
      </c>
      <c r="B343">
        <v>219.4</v>
      </c>
      <c r="C343">
        <v>39.584508999999997</v>
      </c>
      <c r="D343">
        <v>27.891220000000001</v>
      </c>
    </row>
    <row r="344" spans="1:4" x14ac:dyDescent="0.25">
      <c r="A344">
        <v>343</v>
      </c>
      <c r="B344">
        <v>219.8</v>
      </c>
      <c r="C344">
        <v>40.187891999999998</v>
      </c>
      <c r="D344">
        <v>28.316362999999999</v>
      </c>
    </row>
    <row r="345" spans="1:4" x14ac:dyDescent="0.25">
      <c r="A345">
        <v>344</v>
      </c>
      <c r="B345">
        <v>224.9</v>
      </c>
      <c r="C345">
        <v>43.953131999999997</v>
      </c>
      <c r="D345">
        <v>30.969349000000001</v>
      </c>
    </row>
    <row r="346" spans="1:4" x14ac:dyDescent="0.25">
      <c r="A346">
        <v>345</v>
      </c>
      <c r="B346">
        <v>224.2</v>
      </c>
      <c r="C346">
        <v>42.060274</v>
      </c>
      <c r="D346">
        <v>29.635643000000002</v>
      </c>
    </row>
    <row r="347" spans="1:4" x14ac:dyDescent="0.25">
      <c r="A347">
        <v>346</v>
      </c>
      <c r="B347">
        <v>225.7</v>
      </c>
      <c r="C347">
        <v>47.239460999999999</v>
      </c>
      <c r="D347">
        <v>33.284894000000001</v>
      </c>
    </row>
    <row r="348" spans="1:4" x14ac:dyDescent="0.25">
      <c r="A348">
        <v>347</v>
      </c>
      <c r="B348">
        <v>225.2</v>
      </c>
      <c r="C348">
        <v>52.543737999999998</v>
      </c>
      <c r="D348">
        <v>37.022284999999997</v>
      </c>
    </row>
    <row r="349" spans="1:4" x14ac:dyDescent="0.25">
      <c r="A349">
        <v>348</v>
      </c>
      <c r="B349">
        <v>224</v>
      </c>
      <c r="C349">
        <v>54.650404000000002</v>
      </c>
      <c r="D349">
        <v>38.506639999999997</v>
      </c>
    </row>
    <row r="350" spans="1:4" x14ac:dyDescent="0.25">
      <c r="A350">
        <v>349</v>
      </c>
      <c r="B350">
        <v>220</v>
      </c>
      <c r="C350">
        <v>52.835172999999998</v>
      </c>
      <c r="D350">
        <v>37.227629999999998</v>
      </c>
    </row>
    <row r="351" spans="1:4" x14ac:dyDescent="0.25">
      <c r="A351">
        <v>350</v>
      </c>
      <c r="B351">
        <v>211.4</v>
      </c>
      <c r="C351">
        <v>43.782797000000002</v>
      </c>
      <c r="D351">
        <v>30.849330999999999</v>
      </c>
    </row>
    <row r="352" spans="1:4" x14ac:dyDescent="0.25">
      <c r="A352">
        <v>351</v>
      </c>
      <c r="B352">
        <v>208.1</v>
      </c>
      <c r="C352">
        <v>43.752968000000003</v>
      </c>
      <c r="D352">
        <v>30.828313999999999</v>
      </c>
    </row>
    <row r="353" spans="1:4" x14ac:dyDescent="0.25">
      <c r="A353">
        <v>352</v>
      </c>
      <c r="B353">
        <v>208.7</v>
      </c>
      <c r="C353">
        <v>36.502816000000003</v>
      </c>
      <c r="D353">
        <v>25.719861000000002</v>
      </c>
    </row>
    <row r="354" spans="1:4" x14ac:dyDescent="0.25">
      <c r="A354">
        <v>353</v>
      </c>
      <c r="B354">
        <v>205.6</v>
      </c>
      <c r="C354">
        <v>38.753351000000002</v>
      </c>
      <c r="D354">
        <v>27.305586999999999</v>
      </c>
    </row>
    <row r="355" spans="1:4" x14ac:dyDescent="0.25">
      <c r="A355">
        <v>354</v>
      </c>
      <c r="B355">
        <v>209.3</v>
      </c>
      <c r="C355">
        <v>42.921245999999996</v>
      </c>
      <c r="D355">
        <v>30.242283</v>
      </c>
    </row>
    <row r="356" spans="1:4" x14ac:dyDescent="0.25">
      <c r="A356">
        <v>355</v>
      </c>
      <c r="B356">
        <v>210</v>
      </c>
      <c r="C356">
        <v>46.139884000000002</v>
      </c>
      <c r="D356">
        <v>32.510133000000003</v>
      </c>
    </row>
    <row r="357" spans="1:4" x14ac:dyDescent="0.25">
      <c r="A357">
        <v>356</v>
      </c>
      <c r="B357">
        <v>211.2</v>
      </c>
      <c r="C357">
        <v>40.082692000000002</v>
      </c>
      <c r="D357">
        <v>28.242239999999999</v>
      </c>
    </row>
    <row r="358" spans="1:4" x14ac:dyDescent="0.25">
      <c r="A358">
        <v>357</v>
      </c>
      <c r="B358">
        <v>208.8</v>
      </c>
      <c r="C358">
        <v>40.674315999999997</v>
      </c>
      <c r="D358">
        <v>28.659098</v>
      </c>
    </row>
    <row r="359" spans="1:4" x14ac:dyDescent="0.25">
      <c r="A359">
        <v>358</v>
      </c>
      <c r="B359">
        <v>210.4</v>
      </c>
      <c r="C359">
        <v>41.026279000000002</v>
      </c>
      <c r="D359">
        <v>28.90709</v>
      </c>
    </row>
    <row r="360" spans="1:4" x14ac:dyDescent="0.25">
      <c r="A360">
        <v>359</v>
      </c>
      <c r="B360">
        <v>216.8</v>
      </c>
      <c r="C360">
        <v>39.372297000000003</v>
      </c>
      <c r="D360">
        <v>27.741696000000001</v>
      </c>
    </row>
    <row r="361" spans="1:4" x14ac:dyDescent="0.25">
      <c r="A361">
        <v>360</v>
      </c>
      <c r="B361">
        <v>218.3</v>
      </c>
      <c r="C361">
        <v>39.041431000000003</v>
      </c>
      <c r="D361">
        <v>27.508568</v>
      </c>
    </row>
    <row r="362" spans="1:4" x14ac:dyDescent="0.25">
      <c r="A362">
        <v>361</v>
      </c>
      <c r="B362">
        <v>218.6</v>
      </c>
      <c r="C362">
        <v>44.277408000000001</v>
      </c>
      <c r="D362">
        <v>31.197834</v>
      </c>
    </row>
    <row r="363" spans="1:4" x14ac:dyDescent="0.25">
      <c r="A363">
        <v>362</v>
      </c>
      <c r="B363">
        <v>213.2</v>
      </c>
      <c r="C363">
        <v>42.930951999999998</v>
      </c>
      <c r="D363">
        <v>30.249122</v>
      </c>
    </row>
    <row r="364" spans="1:4" x14ac:dyDescent="0.25">
      <c r="A364">
        <v>363</v>
      </c>
      <c r="B364">
        <v>214.5</v>
      </c>
      <c r="C364">
        <v>43.724516000000001</v>
      </c>
      <c r="D364">
        <v>30.808267000000001</v>
      </c>
    </row>
    <row r="365" spans="1:4" x14ac:dyDescent="0.25">
      <c r="A365">
        <v>364</v>
      </c>
      <c r="B365">
        <v>212.1</v>
      </c>
      <c r="C365">
        <v>44.700111999999997</v>
      </c>
      <c r="D365">
        <v>31.495671000000002</v>
      </c>
    </row>
    <row r="366" spans="1:4" x14ac:dyDescent="0.25">
      <c r="A366">
        <v>365</v>
      </c>
      <c r="B366">
        <v>206.5</v>
      </c>
      <c r="C366">
        <v>42.523850000000003</v>
      </c>
      <c r="D366">
        <v>29.962278000000001</v>
      </c>
    </row>
    <row r="367" spans="1:4" x14ac:dyDescent="0.25">
      <c r="A367">
        <v>366</v>
      </c>
      <c r="B367">
        <v>203.8</v>
      </c>
      <c r="C367">
        <v>39.678710000000002</v>
      </c>
      <c r="D367">
        <v>27.957594</v>
      </c>
    </row>
    <row r="368" spans="1:4" x14ac:dyDescent="0.25">
      <c r="A368">
        <v>367</v>
      </c>
      <c r="B368">
        <v>213.7</v>
      </c>
      <c r="C368">
        <v>36.932521000000001</v>
      </c>
      <c r="D368">
        <v>26.022631000000001</v>
      </c>
    </row>
    <row r="369" spans="1:4" x14ac:dyDescent="0.25">
      <c r="A369">
        <v>368</v>
      </c>
      <c r="B369">
        <v>217.9</v>
      </c>
      <c r="C369">
        <v>38.673706000000003</v>
      </c>
      <c r="D369">
        <v>27.249469000000001</v>
      </c>
    </row>
    <row r="370" spans="1:4" x14ac:dyDescent="0.25">
      <c r="A370">
        <v>369</v>
      </c>
      <c r="B370">
        <v>218.5</v>
      </c>
      <c r="C370">
        <v>41.118392999999998</v>
      </c>
      <c r="D370">
        <v>28.971993999999999</v>
      </c>
    </row>
    <row r="371" spans="1:4" x14ac:dyDescent="0.25">
      <c r="A371">
        <v>370</v>
      </c>
      <c r="B371">
        <v>227.8</v>
      </c>
      <c r="C371">
        <v>37.204540000000001</v>
      </c>
      <c r="D371">
        <v>26.214295</v>
      </c>
    </row>
    <row r="372" spans="1:4" x14ac:dyDescent="0.25">
      <c r="A372">
        <v>371</v>
      </c>
      <c r="B372">
        <v>234.2</v>
      </c>
      <c r="C372">
        <v>42.459916</v>
      </c>
      <c r="D372">
        <v>29.91723</v>
      </c>
    </row>
    <row r="373" spans="1:4" x14ac:dyDescent="0.25">
      <c r="A373">
        <v>372</v>
      </c>
      <c r="B373">
        <v>234.8</v>
      </c>
      <c r="C373">
        <v>44.032311</v>
      </c>
      <c r="D373">
        <v>31.025138999999999</v>
      </c>
    </row>
    <row r="374" spans="1:4" x14ac:dyDescent="0.25">
      <c r="A374">
        <v>373</v>
      </c>
      <c r="B374">
        <v>228.9</v>
      </c>
      <c r="C374">
        <v>43.030867000000001</v>
      </c>
      <c r="D374">
        <v>30.319521999999999</v>
      </c>
    </row>
    <row r="375" spans="1:4" x14ac:dyDescent="0.25">
      <c r="A375">
        <v>374</v>
      </c>
      <c r="B375">
        <v>229.2</v>
      </c>
      <c r="C375">
        <v>45.747616999999998</v>
      </c>
      <c r="D375">
        <v>32.233741999999999</v>
      </c>
    </row>
    <row r="376" spans="1:4" x14ac:dyDescent="0.25">
      <c r="A376">
        <v>375</v>
      </c>
      <c r="B376">
        <v>225.6</v>
      </c>
      <c r="C376">
        <v>46.349398000000001</v>
      </c>
      <c r="D376">
        <v>32.657755999999999</v>
      </c>
    </row>
    <row r="377" spans="1:4" x14ac:dyDescent="0.25">
      <c r="A377">
        <v>376</v>
      </c>
      <c r="B377">
        <v>235.3</v>
      </c>
      <c r="C377">
        <v>51.631278000000002</v>
      </c>
      <c r="D377">
        <v>36.379365999999997</v>
      </c>
    </row>
    <row r="378" spans="1:4" x14ac:dyDescent="0.25">
      <c r="A378">
        <v>377</v>
      </c>
      <c r="B378">
        <v>235.2</v>
      </c>
      <c r="C378">
        <v>50.721023000000002</v>
      </c>
      <c r="D378">
        <v>35.738000999999997</v>
      </c>
    </row>
    <row r="379" spans="1:4" x14ac:dyDescent="0.25">
      <c r="A379">
        <v>378</v>
      </c>
      <c r="B379">
        <v>232.5</v>
      </c>
      <c r="C379">
        <v>53.458706999999997</v>
      </c>
      <c r="D379">
        <v>37.666970999999997</v>
      </c>
    </row>
    <row r="380" spans="1:4" x14ac:dyDescent="0.25">
      <c r="A380">
        <v>379</v>
      </c>
      <c r="B380">
        <v>226</v>
      </c>
      <c r="C380">
        <v>49.893219000000002</v>
      </c>
      <c r="D380">
        <v>35.154730999999998</v>
      </c>
    </row>
    <row r="381" spans="1:4" x14ac:dyDescent="0.25">
      <c r="A381">
        <v>380</v>
      </c>
      <c r="B381">
        <v>224.2</v>
      </c>
      <c r="C381">
        <v>41.278996999999997</v>
      </c>
      <c r="D381">
        <v>29.085155</v>
      </c>
    </row>
    <row r="382" spans="1:4" x14ac:dyDescent="0.25">
      <c r="A382">
        <v>381</v>
      </c>
      <c r="B382">
        <v>226</v>
      </c>
      <c r="C382">
        <v>41.962947</v>
      </c>
      <c r="D382">
        <v>29.567066000000001</v>
      </c>
    </row>
    <row r="383" spans="1:4" x14ac:dyDescent="0.25">
      <c r="A383">
        <v>382</v>
      </c>
      <c r="B383">
        <v>221.3</v>
      </c>
      <c r="C383">
        <v>42.14011</v>
      </c>
      <c r="D383">
        <v>29.691894999999999</v>
      </c>
    </row>
    <row r="384" spans="1:4" x14ac:dyDescent="0.25">
      <c r="A384">
        <v>383</v>
      </c>
      <c r="B384">
        <v>223.6</v>
      </c>
      <c r="C384">
        <v>43.012143000000002</v>
      </c>
      <c r="D384">
        <v>30.306329000000002</v>
      </c>
    </row>
    <row r="385" spans="1:4" x14ac:dyDescent="0.25">
      <c r="A385">
        <v>384</v>
      </c>
      <c r="B385">
        <v>218.7</v>
      </c>
      <c r="C385">
        <v>43.984971999999999</v>
      </c>
      <c r="D385">
        <v>30.991783999999999</v>
      </c>
    </row>
    <row r="386" spans="1:4" x14ac:dyDescent="0.25">
      <c r="A386">
        <v>385</v>
      </c>
      <c r="B386">
        <v>217.7</v>
      </c>
      <c r="C386">
        <v>44.226813999999997</v>
      </c>
      <c r="D386">
        <v>31.162185999999998</v>
      </c>
    </row>
    <row r="387" spans="1:4" x14ac:dyDescent="0.25">
      <c r="A387">
        <v>386</v>
      </c>
      <c r="B387">
        <v>217.3</v>
      </c>
      <c r="C387">
        <v>35.440246999999999</v>
      </c>
      <c r="D387">
        <v>24.971176</v>
      </c>
    </row>
    <row r="388" spans="1:4" x14ac:dyDescent="0.25">
      <c r="A388">
        <v>387</v>
      </c>
      <c r="B388">
        <v>217.7</v>
      </c>
      <c r="C388">
        <v>38.058580999999997</v>
      </c>
      <c r="D388">
        <v>26.816051999999999</v>
      </c>
    </row>
    <row r="389" spans="1:4" x14ac:dyDescent="0.25">
      <c r="A389">
        <v>388</v>
      </c>
      <c r="B389">
        <v>218</v>
      </c>
      <c r="C389">
        <v>34.299335999999997</v>
      </c>
      <c r="D389">
        <v>24.167290999999999</v>
      </c>
    </row>
    <row r="390" spans="1:4" x14ac:dyDescent="0.25">
      <c r="A390">
        <v>389</v>
      </c>
      <c r="B390">
        <v>220.5</v>
      </c>
      <c r="C390">
        <v>34.013885999999999</v>
      </c>
      <c r="D390">
        <v>23.966163000000002</v>
      </c>
    </row>
    <row r="391" spans="1:4" x14ac:dyDescent="0.25">
      <c r="A391">
        <v>390</v>
      </c>
      <c r="B391">
        <v>219</v>
      </c>
      <c r="C391">
        <v>33.783625000000001</v>
      </c>
      <c r="D391">
        <v>23.803920999999999</v>
      </c>
    </row>
    <row r="392" spans="1:4" x14ac:dyDescent="0.25">
      <c r="A392">
        <v>391</v>
      </c>
      <c r="B392">
        <v>213.2</v>
      </c>
      <c r="C392">
        <v>29.865625000000001</v>
      </c>
      <c r="D392">
        <v>21.043301</v>
      </c>
    </row>
    <row r="393" spans="1:4" x14ac:dyDescent="0.25">
      <c r="A393">
        <v>392</v>
      </c>
      <c r="B393">
        <v>210</v>
      </c>
      <c r="C393">
        <v>31.280097000000001</v>
      </c>
      <c r="D393">
        <v>22.039936000000001</v>
      </c>
    </row>
    <row r="394" spans="1:4" x14ac:dyDescent="0.25">
      <c r="A394">
        <v>393</v>
      </c>
      <c r="B394">
        <v>217.9</v>
      </c>
      <c r="C394">
        <v>33.524285999999996</v>
      </c>
      <c r="D394">
        <v>23.621191</v>
      </c>
    </row>
    <row r="395" spans="1:4" x14ac:dyDescent="0.25">
      <c r="A395">
        <v>394</v>
      </c>
      <c r="B395">
        <v>219.6</v>
      </c>
      <c r="C395">
        <v>32.373514999999998</v>
      </c>
      <c r="D395">
        <v>22.810358000000001</v>
      </c>
    </row>
    <row r="396" spans="1:4" x14ac:dyDescent="0.25">
      <c r="A396">
        <v>395</v>
      </c>
      <c r="B396">
        <v>220.2</v>
      </c>
      <c r="C396">
        <v>33.677556000000003</v>
      </c>
      <c r="D396">
        <v>23.729185000000001</v>
      </c>
    </row>
    <row r="397" spans="1:4" x14ac:dyDescent="0.25">
      <c r="A397">
        <v>396</v>
      </c>
      <c r="B397">
        <v>221.4</v>
      </c>
      <c r="C397">
        <v>31.348223000000001</v>
      </c>
      <c r="D397">
        <v>22.087938999999999</v>
      </c>
    </row>
    <row r="398" spans="1:4" x14ac:dyDescent="0.25">
      <c r="A398">
        <v>397</v>
      </c>
      <c r="B398">
        <v>218.2</v>
      </c>
      <c r="C398">
        <v>33.445810000000002</v>
      </c>
      <c r="D398">
        <v>23.565897</v>
      </c>
    </row>
    <row r="399" spans="1:4" x14ac:dyDescent="0.25">
      <c r="A399">
        <v>398</v>
      </c>
      <c r="B399">
        <v>218.1</v>
      </c>
      <c r="C399">
        <v>33.497760999999997</v>
      </c>
      <c r="D399">
        <v>23.602501</v>
      </c>
    </row>
    <row r="400" spans="1:4" x14ac:dyDescent="0.25">
      <c r="A400">
        <v>399</v>
      </c>
      <c r="B400">
        <v>216.4</v>
      </c>
      <c r="C400">
        <v>36.884805999999998</v>
      </c>
      <c r="D400">
        <v>25.989011000000001</v>
      </c>
    </row>
    <row r="401" spans="1:4" x14ac:dyDescent="0.25">
      <c r="A401">
        <v>400</v>
      </c>
      <c r="B401">
        <v>223.6</v>
      </c>
      <c r="C401">
        <v>40.103200000000001</v>
      </c>
      <c r="D401">
        <v>28.256689999999999</v>
      </c>
    </row>
    <row r="402" spans="1:4" x14ac:dyDescent="0.25">
      <c r="A402">
        <v>401</v>
      </c>
      <c r="B402">
        <v>232.3</v>
      </c>
      <c r="C402">
        <v>49.960095000000003</v>
      </c>
      <c r="D402">
        <v>35.201852000000002</v>
      </c>
    </row>
    <row r="403" spans="1:4" x14ac:dyDescent="0.25">
      <c r="A403">
        <v>402</v>
      </c>
      <c r="B403">
        <v>233</v>
      </c>
      <c r="C403">
        <v>51.659139000000003</v>
      </c>
      <c r="D403">
        <v>36.398997000000001</v>
      </c>
    </row>
    <row r="404" spans="1:4" x14ac:dyDescent="0.25">
      <c r="A404">
        <v>403</v>
      </c>
      <c r="B404">
        <v>227.7</v>
      </c>
      <c r="C404">
        <v>48.062575000000002</v>
      </c>
      <c r="D404">
        <v>33.86486</v>
      </c>
    </row>
    <row r="405" spans="1:4" x14ac:dyDescent="0.25">
      <c r="A405">
        <v>404</v>
      </c>
      <c r="B405">
        <v>226.9</v>
      </c>
      <c r="C405">
        <v>45.993839999999999</v>
      </c>
      <c r="D405">
        <v>32.407231000000003</v>
      </c>
    </row>
    <row r="406" spans="1:4" x14ac:dyDescent="0.25">
      <c r="A406">
        <v>405</v>
      </c>
      <c r="B406">
        <v>234.9</v>
      </c>
      <c r="C406">
        <v>43.449716000000002</v>
      </c>
      <c r="D406">
        <v>30.614642</v>
      </c>
    </row>
    <row r="407" spans="1:4" x14ac:dyDescent="0.25">
      <c r="A407">
        <v>406</v>
      </c>
      <c r="B407">
        <v>230.5</v>
      </c>
      <c r="C407">
        <v>46.688685</v>
      </c>
      <c r="D407">
        <v>32.896818000000003</v>
      </c>
    </row>
    <row r="408" spans="1:4" x14ac:dyDescent="0.25">
      <c r="A408">
        <v>407</v>
      </c>
      <c r="B408">
        <v>234.4</v>
      </c>
      <c r="C408">
        <v>43.630265000000001</v>
      </c>
      <c r="D408">
        <v>30.741857</v>
      </c>
    </row>
    <row r="409" spans="1:4" x14ac:dyDescent="0.25">
      <c r="A409">
        <v>408</v>
      </c>
      <c r="B409">
        <v>232.3</v>
      </c>
      <c r="C409">
        <v>43.578918999999999</v>
      </c>
      <c r="D409">
        <v>30.705679</v>
      </c>
    </row>
    <row r="410" spans="1:4" x14ac:dyDescent="0.25">
      <c r="A410">
        <v>409</v>
      </c>
      <c r="B410">
        <v>235.8</v>
      </c>
      <c r="C410">
        <v>44.007069999999999</v>
      </c>
      <c r="D410">
        <v>31.007353999999999</v>
      </c>
    </row>
    <row r="411" spans="1:4" x14ac:dyDescent="0.25">
      <c r="A411">
        <v>410</v>
      </c>
      <c r="B411">
        <v>238.1</v>
      </c>
      <c r="C411">
        <v>43.747889000000001</v>
      </c>
      <c r="D411">
        <v>30.824735</v>
      </c>
    </row>
    <row r="412" spans="1:4" x14ac:dyDescent="0.25">
      <c r="A412">
        <v>411</v>
      </c>
      <c r="B412">
        <v>242</v>
      </c>
      <c r="C412">
        <v>43.566042000000003</v>
      </c>
      <c r="D412">
        <v>30.696605999999999</v>
      </c>
    </row>
    <row r="413" spans="1:4" x14ac:dyDescent="0.25">
      <c r="A413">
        <v>412</v>
      </c>
      <c r="B413">
        <v>239.5</v>
      </c>
      <c r="C413">
        <v>44.535254000000002</v>
      </c>
      <c r="D413">
        <v>31.379511999999998</v>
      </c>
    </row>
    <row r="414" spans="1:4" x14ac:dyDescent="0.25">
      <c r="A414">
        <v>413</v>
      </c>
      <c r="B414">
        <v>229.4</v>
      </c>
      <c r="C414">
        <v>41.737805999999999</v>
      </c>
      <c r="D414">
        <v>29.408432000000001</v>
      </c>
    </row>
    <row r="415" spans="1:4" x14ac:dyDescent="0.25">
      <c r="A415">
        <v>414</v>
      </c>
      <c r="B415">
        <v>225.7</v>
      </c>
      <c r="C415">
        <v>39.87773</v>
      </c>
      <c r="D415">
        <v>28.097823000000002</v>
      </c>
    </row>
    <row r="416" spans="1:4" x14ac:dyDescent="0.25">
      <c r="A416">
        <v>415</v>
      </c>
      <c r="B416">
        <v>224.9</v>
      </c>
      <c r="C416">
        <v>34.558967000000003</v>
      </c>
      <c r="D416">
        <v>24.350227</v>
      </c>
    </row>
    <row r="417" spans="1:4" x14ac:dyDescent="0.25">
      <c r="A417">
        <v>416</v>
      </c>
      <c r="B417">
        <v>227.6</v>
      </c>
      <c r="C417">
        <v>39.671427999999999</v>
      </c>
      <c r="D417">
        <v>27.952463000000002</v>
      </c>
    </row>
    <row r="418" spans="1:4" x14ac:dyDescent="0.25">
      <c r="A418">
        <v>417</v>
      </c>
      <c r="B418">
        <v>228.6</v>
      </c>
      <c r="C418">
        <v>41.438575999999998</v>
      </c>
      <c r="D418">
        <v>29.197593999999999</v>
      </c>
    </row>
    <row r="419" spans="1:4" x14ac:dyDescent="0.25">
      <c r="A419">
        <v>418</v>
      </c>
      <c r="B419">
        <v>230.1</v>
      </c>
      <c r="C419">
        <v>41.735809000000003</v>
      </c>
      <c r="D419">
        <v>29.407025000000001</v>
      </c>
    </row>
    <row r="420" spans="1:4" x14ac:dyDescent="0.25">
      <c r="A420">
        <v>419</v>
      </c>
      <c r="B420">
        <v>227.5</v>
      </c>
      <c r="C420">
        <v>46.325538999999999</v>
      </c>
      <c r="D420">
        <v>32.640946</v>
      </c>
    </row>
    <row r="421" spans="1:4" x14ac:dyDescent="0.25">
      <c r="A421">
        <v>420</v>
      </c>
      <c r="B421">
        <v>228</v>
      </c>
      <c r="C421">
        <v>47.060245000000002</v>
      </c>
      <c r="D421">
        <v>33.158619000000002</v>
      </c>
    </row>
    <row r="422" spans="1:4" x14ac:dyDescent="0.25">
      <c r="A422">
        <v>421</v>
      </c>
      <c r="B422">
        <v>233.7</v>
      </c>
      <c r="C422">
        <v>42.213873</v>
      </c>
      <c r="D422">
        <v>29.743869</v>
      </c>
    </row>
    <row r="423" spans="1:4" x14ac:dyDescent="0.25">
      <c r="A423">
        <v>422</v>
      </c>
      <c r="B423">
        <v>233.9</v>
      </c>
      <c r="C423">
        <v>45.868046999999997</v>
      </c>
      <c r="D423">
        <v>32.318596999999997</v>
      </c>
    </row>
    <row r="424" spans="1:4" x14ac:dyDescent="0.25">
      <c r="A424">
        <v>423</v>
      </c>
      <c r="B424">
        <v>231.7</v>
      </c>
      <c r="C424">
        <v>38.755788000000003</v>
      </c>
      <c r="D424">
        <v>27.307303999999998</v>
      </c>
    </row>
    <row r="425" spans="1:4" x14ac:dyDescent="0.25">
      <c r="A425">
        <v>424</v>
      </c>
      <c r="B425">
        <v>228.3</v>
      </c>
      <c r="C425">
        <v>33.747593000000002</v>
      </c>
      <c r="D425">
        <v>23.778531999999998</v>
      </c>
    </row>
    <row r="426" spans="1:4" x14ac:dyDescent="0.25">
      <c r="A426">
        <v>425</v>
      </c>
      <c r="B426">
        <v>225.2</v>
      </c>
      <c r="C426">
        <v>31.709795</v>
      </c>
      <c r="D426">
        <v>22.342701999999999</v>
      </c>
    </row>
    <row r="427" spans="1:4" x14ac:dyDescent="0.25">
      <c r="A427">
        <v>426</v>
      </c>
      <c r="B427">
        <v>221.4</v>
      </c>
      <c r="C427">
        <v>35.858362999999997</v>
      </c>
      <c r="D427">
        <v>25.265779999999999</v>
      </c>
    </row>
    <row r="428" spans="1:4" x14ac:dyDescent="0.25">
      <c r="A428">
        <v>427</v>
      </c>
      <c r="B428">
        <v>222.3</v>
      </c>
      <c r="C428">
        <v>32.355834000000002</v>
      </c>
      <c r="D428">
        <v>22.797899999999998</v>
      </c>
    </row>
    <row r="429" spans="1:4" x14ac:dyDescent="0.25">
      <c r="A429">
        <v>428</v>
      </c>
      <c r="B429">
        <v>223.8</v>
      </c>
      <c r="C429">
        <v>34.624333</v>
      </c>
      <c r="D429">
        <v>24.396283</v>
      </c>
    </row>
    <row r="430" spans="1:4" x14ac:dyDescent="0.25">
      <c r="A430">
        <v>429</v>
      </c>
      <c r="B430">
        <v>228.8</v>
      </c>
      <c r="C430">
        <v>34.624333</v>
      </c>
      <c r="D430">
        <v>24.396283</v>
      </c>
    </row>
    <row r="431" spans="1:4" x14ac:dyDescent="0.25">
      <c r="A431">
        <v>430</v>
      </c>
      <c r="B431">
        <v>229.9</v>
      </c>
      <c r="C431">
        <v>39.028337000000001</v>
      </c>
      <c r="D431">
        <v>27.499341999999999</v>
      </c>
    </row>
    <row r="432" spans="1:4" x14ac:dyDescent="0.25">
      <c r="A432">
        <v>431</v>
      </c>
      <c r="B432">
        <v>238.6</v>
      </c>
      <c r="C432">
        <v>45.230766000000003</v>
      </c>
      <c r="D432">
        <v>31.86957</v>
      </c>
    </row>
    <row r="433" spans="1:4" x14ac:dyDescent="0.25">
      <c r="A433">
        <v>432</v>
      </c>
      <c r="B433">
        <v>239.8</v>
      </c>
      <c r="C433">
        <v>34.266278</v>
      </c>
      <c r="D433">
        <v>24.143998</v>
      </c>
    </row>
    <row r="434" spans="1:4" x14ac:dyDescent="0.25">
      <c r="A434">
        <v>433</v>
      </c>
      <c r="B434">
        <v>232.8</v>
      </c>
      <c r="C434">
        <v>37.138779</v>
      </c>
      <c r="D434">
        <v>26.167960000000001</v>
      </c>
    </row>
    <row r="435" spans="1:4" x14ac:dyDescent="0.25">
      <c r="A435">
        <v>434</v>
      </c>
      <c r="B435">
        <v>230</v>
      </c>
      <c r="C435">
        <v>34.016336000000003</v>
      </c>
      <c r="D435">
        <v>23.967889</v>
      </c>
    </row>
    <row r="436" spans="1:4" x14ac:dyDescent="0.25">
      <c r="A436">
        <v>435</v>
      </c>
      <c r="B436">
        <v>231.9</v>
      </c>
      <c r="C436">
        <v>34.242435999999998</v>
      </c>
      <c r="D436">
        <v>24.127199000000001</v>
      </c>
    </row>
    <row r="437" spans="1:4" x14ac:dyDescent="0.25">
      <c r="A437">
        <v>436</v>
      </c>
      <c r="B437">
        <v>237.8</v>
      </c>
      <c r="C437">
        <v>39.327117999999999</v>
      </c>
      <c r="D437">
        <v>27.709862999999999</v>
      </c>
    </row>
    <row r="438" spans="1:4" x14ac:dyDescent="0.25">
      <c r="A438">
        <v>437</v>
      </c>
      <c r="B438">
        <v>236.7</v>
      </c>
      <c r="C438">
        <v>44.204197999999998</v>
      </c>
      <c r="D438">
        <v>31.146249999999998</v>
      </c>
    </row>
    <row r="439" spans="1:4" x14ac:dyDescent="0.25">
      <c r="A439">
        <v>438</v>
      </c>
      <c r="B439">
        <v>231.1</v>
      </c>
      <c r="C439">
        <v>48.287219</v>
      </c>
      <c r="D439">
        <v>34.023144000000002</v>
      </c>
    </row>
    <row r="440" spans="1:4" x14ac:dyDescent="0.25">
      <c r="A440">
        <v>439</v>
      </c>
      <c r="B440">
        <v>233.6</v>
      </c>
      <c r="C440">
        <v>44.179431999999998</v>
      </c>
      <c r="D440">
        <v>31.128799999999998</v>
      </c>
    </row>
    <row r="441" spans="1:4" x14ac:dyDescent="0.25">
      <c r="A441">
        <v>440</v>
      </c>
      <c r="B441">
        <v>226.1</v>
      </c>
      <c r="C441">
        <v>37.583832000000001</v>
      </c>
      <c r="D441">
        <v>26.481545000000001</v>
      </c>
    </row>
    <row r="442" spans="1:4" x14ac:dyDescent="0.25">
      <c r="A442">
        <v>441</v>
      </c>
      <c r="B442">
        <v>227.9</v>
      </c>
      <c r="C442">
        <v>40.670628000000001</v>
      </c>
      <c r="D442">
        <v>28.656499</v>
      </c>
    </row>
    <row r="443" spans="1:4" x14ac:dyDescent="0.25">
      <c r="A443">
        <v>442</v>
      </c>
      <c r="B443">
        <v>234.5</v>
      </c>
      <c r="C443">
        <v>45.760852</v>
      </c>
      <c r="D443">
        <v>32.243067000000003</v>
      </c>
    </row>
    <row r="444" spans="1:4" x14ac:dyDescent="0.25">
      <c r="A444">
        <v>443</v>
      </c>
      <c r="B444">
        <v>244.6</v>
      </c>
      <c r="C444">
        <v>50.977555000000002</v>
      </c>
      <c r="D444">
        <v>35.918753000000002</v>
      </c>
    </row>
    <row r="445" spans="1:4" x14ac:dyDescent="0.25">
      <c r="A445">
        <v>444</v>
      </c>
      <c r="B445">
        <v>247.7</v>
      </c>
      <c r="C445">
        <v>52.645671</v>
      </c>
      <c r="D445">
        <v>37.094107000000001</v>
      </c>
    </row>
    <row r="446" spans="1:4" x14ac:dyDescent="0.25">
      <c r="A446">
        <v>445</v>
      </c>
      <c r="B446">
        <v>245.4</v>
      </c>
      <c r="C446">
        <v>53.346248000000003</v>
      </c>
      <c r="D446">
        <v>37.587733</v>
      </c>
    </row>
    <row r="447" spans="1:4" x14ac:dyDescent="0.25">
      <c r="A447">
        <v>446</v>
      </c>
      <c r="B447">
        <v>242.2</v>
      </c>
      <c r="C447">
        <v>47.149408000000001</v>
      </c>
      <c r="D447">
        <v>33.221443000000001</v>
      </c>
    </row>
    <row r="448" spans="1:4" x14ac:dyDescent="0.25">
      <c r="A448">
        <v>447</v>
      </c>
      <c r="B448">
        <v>238</v>
      </c>
      <c r="C448">
        <v>39.214509999999997</v>
      </c>
      <c r="D448">
        <v>27.630519</v>
      </c>
    </row>
    <row r="449" spans="1:4" x14ac:dyDescent="0.25">
      <c r="A449">
        <v>448</v>
      </c>
      <c r="B449">
        <v>232.3</v>
      </c>
      <c r="C449">
        <v>37.759619999999998</v>
      </c>
      <c r="D449">
        <v>26.605404</v>
      </c>
    </row>
    <row r="450" spans="1:4" x14ac:dyDescent="0.25">
      <c r="A450">
        <v>449</v>
      </c>
      <c r="B450">
        <v>232.6</v>
      </c>
      <c r="C450">
        <v>35.515881</v>
      </c>
      <c r="D450">
        <v>25.024467000000001</v>
      </c>
    </row>
    <row r="451" spans="1:4" x14ac:dyDescent="0.25">
      <c r="A451">
        <v>450</v>
      </c>
      <c r="B451">
        <v>245.7</v>
      </c>
      <c r="C451">
        <v>35.587294999999997</v>
      </c>
      <c r="D451">
        <v>25.074786</v>
      </c>
    </row>
    <row r="452" spans="1:4" x14ac:dyDescent="0.25">
      <c r="A452">
        <v>451</v>
      </c>
      <c r="B452">
        <v>245.4</v>
      </c>
      <c r="C452">
        <v>32.907952000000002</v>
      </c>
      <c r="D452">
        <v>23.186923</v>
      </c>
    </row>
    <row r="453" spans="1:4" x14ac:dyDescent="0.25">
      <c r="A453">
        <v>452</v>
      </c>
      <c r="B453">
        <v>238</v>
      </c>
      <c r="C453">
        <v>28.503411</v>
      </c>
      <c r="D453">
        <v>20.083486000000001</v>
      </c>
    </row>
    <row r="454" spans="1:4" x14ac:dyDescent="0.25">
      <c r="A454">
        <v>453</v>
      </c>
      <c r="B454">
        <v>243.5</v>
      </c>
      <c r="C454">
        <v>34.452060000000003</v>
      </c>
      <c r="D454">
        <v>24.274899999999999</v>
      </c>
    </row>
    <row r="455" spans="1:4" x14ac:dyDescent="0.25">
      <c r="A455">
        <v>454</v>
      </c>
      <c r="B455">
        <v>248.6</v>
      </c>
      <c r="C455">
        <v>42.019043000000003</v>
      </c>
      <c r="D455">
        <v>29.606591999999999</v>
      </c>
    </row>
    <row r="456" spans="1:4" x14ac:dyDescent="0.25">
      <c r="A456">
        <v>455</v>
      </c>
      <c r="B456">
        <v>241.2</v>
      </c>
      <c r="C456">
        <v>40.769815000000001</v>
      </c>
      <c r="D456">
        <v>28.726386000000002</v>
      </c>
    </row>
    <row r="457" spans="1:4" x14ac:dyDescent="0.25">
      <c r="A457">
        <v>456</v>
      </c>
      <c r="B457">
        <v>236.8</v>
      </c>
      <c r="C457">
        <v>41.370412999999999</v>
      </c>
      <c r="D457">
        <v>29.149567000000001</v>
      </c>
    </row>
    <row r="458" spans="1:4" x14ac:dyDescent="0.25">
      <c r="A458">
        <v>457</v>
      </c>
      <c r="B458">
        <v>235.6</v>
      </c>
      <c r="C458">
        <v>39.805638999999999</v>
      </c>
      <c r="D458">
        <v>28.047028000000001</v>
      </c>
    </row>
    <row r="459" spans="1:4" x14ac:dyDescent="0.25">
      <c r="A459">
        <v>458</v>
      </c>
      <c r="B459">
        <v>240.9</v>
      </c>
      <c r="C459">
        <v>37.616337999999999</v>
      </c>
      <c r="D459">
        <v>26.504448</v>
      </c>
    </row>
    <row r="460" spans="1:4" x14ac:dyDescent="0.25">
      <c r="A460">
        <v>459</v>
      </c>
      <c r="B460">
        <v>243.4</v>
      </c>
      <c r="C460">
        <v>43.701512999999998</v>
      </c>
      <c r="D460">
        <v>30.792058000000001</v>
      </c>
    </row>
    <row r="461" spans="1:4" x14ac:dyDescent="0.25">
      <c r="A461">
        <v>460</v>
      </c>
      <c r="B461">
        <v>242.1</v>
      </c>
      <c r="C461">
        <v>43.605428000000003</v>
      </c>
      <c r="D461">
        <v>30.724357000000001</v>
      </c>
    </row>
    <row r="462" spans="1:4" x14ac:dyDescent="0.25">
      <c r="A462">
        <v>461</v>
      </c>
      <c r="B462">
        <v>239.2</v>
      </c>
      <c r="C462">
        <v>33.740183999999999</v>
      </c>
      <c r="D462">
        <v>23.773312000000001</v>
      </c>
    </row>
    <row r="463" spans="1:4" x14ac:dyDescent="0.25">
      <c r="A463">
        <v>462</v>
      </c>
      <c r="B463">
        <v>240.8</v>
      </c>
      <c r="C463">
        <v>37.802998000000002</v>
      </c>
      <c r="D463">
        <v>26.635968999999999</v>
      </c>
    </row>
    <row r="464" spans="1:4" x14ac:dyDescent="0.25">
      <c r="A464">
        <v>463</v>
      </c>
      <c r="B464">
        <v>242.1</v>
      </c>
      <c r="C464">
        <v>44.982588999999997</v>
      </c>
      <c r="D464">
        <v>31.694704000000002</v>
      </c>
    </row>
    <row r="465" spans="1:4" x14ac:dyDescent="0.25">
      <c r="A465">
        <v>464</v>
      </c>
      <c r="B465">
        <v>237.3</v>
      </c>
      <c r="C465">
        <v>50.868130000000001</v>
      </c>
      <c r="D465">
        <v>35.841653000000001</v>
      </c>
    </row>
    <row r="466" spans="1:4" x14ac:dyDescent="0.25">
      <c r="A466">
        <v>465</v>
      </c>
      <c r="B466">
        <v>230.8</v>
      </c>
      <c r="C466">
        <v>50.101674000000003</v>
      </c>
      <c r="D466">
        <v>35.301608000000002</v>
      </c>
    </row>
    <row r="467" spans="1:4" x14ac:dyDescent="0.25">
      <c r="A467">
        <v>466</v>
      </c>
      <c r="B467">
        <v>232.9</v>
      </c>
      <c r="C467">
        <v>48.470953999999999</v>
      </c>
      <c r="D467">
        <v>34.152602999999999</v>
      </c>
    </row>
    <row r="468" spans="1:4" x14ac:dyDescent="0.25">
      <c r="A468">
        <v>467</v>
      </c>
      <c r="B468">
        <v>230.6</v>
      </c>
      <c r="C468">
        <v>50.850980999999997</v>
      </c>
      <c r="D468">
        <v>35.829568999999999</v>
      </c>
    </row>
    <row r="469" spans="1:4" x14ac:dyDescent="0.25">
      <c r="A469">
        <v>468</v>
      </c>
      <c r="B469">
        <v>228.7</v>
      </c>
      <c r="C469">
        <v>42.988500000000002</v>
      </c>
      <c r="D469">
        <v>30.289670000000001</v>
      </c>
    </row>
    <row r="470" spans="1:4" x14ac:dyDescent="0.25">
      <c r="A470">
        <v>469</v>
      </c>
      <c r="B470">
        <v>229.4</v>
      </c>
      <c r="C470">
        <v>44.000504999999997</v>
      </c>
      <c r="D470">
        <v>31.002728000000001</v>
      </c>
    </row>
    <row r="471" spans="1:4" x14ac:dyDescent="0.25">
      <c r="A471">
        <v>470</v>
      </c>
      <c r="B471">
        <v>231</v>
      </c>
      <c r="C471">
        <v>48.678080999999999</v>
      </c>
      <c r="D471">
        <v>34.298544999999997</v>
      </c>
    </row>
    <row r="472" spans="1:4" x14ac:dyDescent="0.25">
      <c r="A472">
        <v>471</v>
      </c>
      <c r="B472">
        <v>235.7</v>
      </c>
      <c r="C472">
        <v>56.940612000000002</v>
      </c>
      <c r="D472">
        <v>40.12032</v>
      </c>
    </row>
    <row r="473" spans="1:4" x14ac:dyDescent="0.25">
      <c r="A473">
        <v>472</v>
      </c>
      <c r="B473">
        <v>237.3</v>
      </c>
      <c r="C473">
        <v>58.198988</v>
      </c>
      <c r="D473">
        <v>41.006970000000003</v>
      </c>
    </row>
    <row r="474" spans="1:4" x14ac:dyDescent="0.25">
      <c r="A474">
        <v>473</v>
      </c>
      <c r="B474">
        <v>229.2</v>
      </c>
      <c r="C474">
        <v>59.405948000000002</v>
      </c>
      <c r="D474">
        <v>41.857393999999999</v>
      </c>
    </row>
    <row r="475" spans="1:4" x14ac:dyDescent="0.25">
      <c r="A475">
        <v>474</v>
      </c>
      <c r="B475">
        <v>227.7</v>
      </c>
      <c r="C475">
        <v>61.422128000000001</v>
      </c>
      <c r="D475">
        <v>43.277993000000002</v>
      </c>
    </row>
    <row r="476" spans="1:4" x14ac:dyDescent="0.25">
      <c r="A476">
        <v>475</v>
      </c>
      <c r="B476">
        <v>236.7</v>
      </c>
      <c r="C476">
        <v>57.393476</v>
      </c>
      <c r="D476">
        <v>40.439407000000003</v>
      </c>
    </row>
    <row r="477" spans="1:4" x14ac:dyDescent="0.25">
      <c r="A477">
        <v>476</v>
      </c>
      <c r="B477">
        <v>238.6</v>
      </c>
      <c r="C477">
        <v>54.575533999999998</v>
      </c>
      <c r="D477">
        <v>38.453887000000002</v>
      </c>
    </row>
    <row r="478" spans="1:4" x14ac:dyDescent="0.25">
      <c r="A478">
        <v>477</v>
      </c>
      <c r="B478">
        <v>238.8</v>
      </c>
      <c r="C478">
        <v>49.244965999999998</v>
      </c>
      <c r="D478">
        <v>34.697972</v>
      </c>
    </row>
    <row r="479" spans="1:4" x14ac:dyDescent="0.25">
      <c r="A479">
        <v>478</v>
      </c>
      <c r="B479">
        <v>243.1</v>
      </c>
      <c r="C479">
        <v>48.399839</v>
      </c>
      <c r="D479">
        <v>34.102496000000002</v>
      </c>
    </row>
    <row r="480" spans="1:4" x14ac:dyDescent="0.25">
      <c r="A480">
        <v>479</v>
      </c>
      <c r="B480">
        <v>242.5</v>
      </c>
      <c r="C480">
        <v>41.663333000000002</v>
      </c>
      <c r="D480">
        <v>29.355958000000001</v>
      </c>
    </row>
    <row r="481" spans="1:4" x14ac:dyDescent="0.25">
      <c r="A481">
        <v>480</v>
      </c>
      <c r="B481">
        <v>248</v>
      </c>
      <c r="C481">
        <v>40.557229999999997</v>
      </c>
      <c r="D481">
        <v>28.576599000000002</v>
      </c>
    </row>
    <row r="482" spans="1:4" x14ac:dyDescent="0.25">
      <c r="A482">
        <v>481</v>
      </c>
      <c r="B482">
        <v>253.3</v>
      </c>
      <c r="C482">
        <v>39.101151000000002</v>
      </c>
      <c r="D482">
        <v>27.550646</v>
      </c>
    </row>
    <row r="483" spans="1:4" x14ac:dyDescent="0.25">
      <c r="A483">
        <v>482</v>
      </c>
      <c r="B483">
        <v>252.2</v>
      </c>
      <c r="C483">
        <v>41.332796000000002</v>
      </c>
      <c r="D483">
        <v>29.123062000000001</v>
      </c>
    </row>
    <row r="484" spans="1:4" x14ac:dyDescent="0.25">
      <c r="A484">
        <v>483</v>
      </c>
      <c r="B484">
        <v>257</v>
      </c>
      <c r="C484">
        <v>45.099888999999997</v>
      </c>
      <c r="D484">
        <v>31.777353999999999</v>
      </c>
    </row>
    <row r="485" spans="1:4" x14ac:dyDescent="0.25">
      <c r="A485">
        <v>484</v>
      </c>
      <c r="B485">
        <v>256.8</v>
      </c>
      <c r="C485">
        <v>43.827438999999998</v>
      </c>
      <c r="D485">
        <v>30.880786000000001</v>
      </c>
    </row>
    <row r="486" spans="1:4" x14ac:dyDescent="0.25">
      <c r="A486">
        <v>485</v>
      </c>
      <c r="B486">
        <v>248.5</v>
      </c>
      <c r="C486">
        <v>47.246986999999997</v>
      </c>
      <c r="D486">
        <v>33.290196999999999</v>
      </c>
    </row>
    <row r="487" spans="1:4" x14ac:dyDescent="0.25">
      <c r="A487">
        <v>486</v>
      </c>
      <c r="B487">
        <v>252.6</v>
      </c>
      <c r="C487">
        <v>42.458345999999999</v>
      </c>
      <c r="D487">
        <v>29.916124</v>
      </c>
    </row>
    <row r="488" spans="1:4" x14ac:dyDescent="0.25">
      <c r="A488">
        <v>487</v>
      </c>
      <c r="B488">
        <v>251.3</v>
      </c>
      <c r="C488">
        <v>39.135235999999999</v>
      </c>
      <c r="D488">
        <v>27.574662</v>
      </c>
    </row>
    <row r="489" spans="1:4" x14ac:dyDescent="0.25">
      <c r="A489">
        <v>488</v>
      </c>
      <c r="B489">
        <v>254.5</v>
      </c>
      <c r="C489">
        <v>37.606884999999998</v>
      </c>
      <c r="D489">
        <v>26.497786999999999</v>
      </c>
    </row>
    <row r="490" spans="1:4" x14ac:dyDescent="0.25">
      <c r="A490">
        <v>489</v>
      </c>
      <c r="B490">
        <v>249.9</v>
      </c>
      <c r="C490">
        <v>38.219977</v>
      </c>
      <c r="D490">
        <v>26.929772</v>
      </c>
    </row>
    <row r="491" spans="1:4" x14ac:dyDescent="0.25">
      <c r="A491">
        <v>490</v>
      </c>
      <c r="B491">
        <v>251.2</v>
      </c>
      <c r="C491">
        <v>45.587035</v>
      </c>
      <c r="D491">
        <v>32.120595999999999</v>
      </c>
    </row>
    <row r="492" spans="1:4" x14ac:dyDescent="0.25">
      <c r="A492">
        <v>491</v>
      </c>
      <c r="B492">
        <v>255.9</v>
      </c>
      <c r="C492">
        <v>41.181037000000003</v>
      </c>
      <c r="D492">
        <v>29.016133</v>
      </c>
    </row>
    <row r="493" spans="1:4" x14ac:dyDescent="0.25">
      <c r="A493">
        <v>492</v>
      </c>
      <c r="B493">
        <v>261.60000000000002</v>
      </c>
      <c r="C493">
        <v>39.486144000000003</v>
      </c>
      <c r="D493">
        <v>27.821912000000001</v>
      </c>
    </row>
    <row r="494" spans="1:4" x14ac:dyDescent="0.25">
      <c r="A494">
        <v>493</v>
      </c>
      <c r="B494">
        <v>254</v>
      </c>
      <c r="C494">
        <v>33.269939999999998</v>
      </c>
      <c r="D494">
        <v>23.441979</v>
      </c>
    </row>
    <row r="495" spans="1:4" x14ac:dyDescent="0.25">
      <c r="A495">
        <v>494</v>
      </c>
      <c r="B495">
        <v>250.3</v>
      </c>
      <c r="C495">
        <v>27.487573000000001</v>
      </c>
      <c r="D495">
        <v>19.367726999999999</v>
      </c>
    </row>
    <row r="496" spans="1:4" x14ac:dyDescent="0.25">
      <c r="A496">
        <v>495</v>
      </c>
      <c r="B496">
        <v>250.1</v>
      </c>
      <c r="C496">
        <v>30.599383</v>
      </c>
      <c r="D496">
        <v>21.560306000000001</v>
      </c>
    </row>
    <row r="497" spans="1:4" x14ac:dyDescent="0.25">
      <c r="A497">
        <v>496</v>
      </c>
      <c r="B497">
        <v>246.9</v>
      </c>
      <c r="C497">
        <v>34.728949999999998</v>
      </c>
      <c r="D497">
        <v>24.469996999999999</v>
      </c>
    </row>
    <row r="498" spans="1:4" x14ac:dyDescent="0.25">
      <c r="A498">
        <v>497</v>
      </c>
      <c r="B498">
        <v>244.4</v>
      </c>
      <c r="C498">
        <v>40.031098999999998</v>
      </c>
      <c r="D498">
        <v>28.205887000000001</v>
      </c>
    </row>
    <row r="499" spans="1:4" x14ac:dyDescent="0.25">
      <c r="A499">
        <v>498</v>
      </c>
      <c r="B499">
        <v>241.4</v>
      </c>
      <c r="C499">
        <v>42.042834999999997</v>
      </c>
      <c r="D499">
        <v>29.623355</v>
      </c>
    </row>
    <row r="500" spans="1:4" x14ac:dyDescent="0.25">
      <c r="A500">
        <v>499</v>
      </c>
      <c r="B500">
        <v>242.8</v>
      </c>
      <c r="C500">
        <v>41.549970000000002</v>
      </c>
      <c r="D500">
        <v>29.276083</v>
      </c>
    </row>
    <row r="501" spans="1:4" x14ac:dyDescent="0.25">
      <c r="A501">
        <v>500</v>
      </c>
      <c r="B501">
        <v>242.8</v>
      </c>
      <c r="C501">
        <v>36.826318999999998</v>
      </c>
      <c r="D501">
        <v>25.947800999999998</v>
      </c>
    </row>
    <row r="502" spans="1:4" x14ac:dyDescent="0.25">
      <c r="A502">
        <v>501</v>
      </c>
      <c r="B502">
        <v>245.6</v>
      </c>
      <c r="C502">
        <v>32.448934000000001</v>
      </c>
      <c r="D502">
        <v>22.863499000000001</v>
      </c>
    </row>
    <row r="503" spans="1:4" x14ac:dyDescent="0.25">
      <c r="A503">
        <v>502</v>
      </c>
      <c r="B503">
        <v>245.5</v>
      </c>
      <c r="C503">
        <v>36.597662</v>
      </c>
      <c r="D503">
        <v>25.78669</v>
      </c>
    </row>
    <row r="504" spans="1:4" x14ac:dyDescent="0.25">
      <c r="A504">
        <v>503</v>
      </c>
      <c r="B504">
        <v>241.6</v>
      </c>
      <c r="C504">
        <v>36.246685999999997</v>
      </c>
      <c r="D504">
        <v>25.539391999999999</v>
      </c>
    </row>
    <row r="505" spans="1:4" x14ac:dyDescent="0.25">
      <c r="A505">
        <v>504</v>
      </c>
      <c r="B505">
        <v>238.8</v>
      </c>
      <c r="C505">
        <v>45.569971000000002</v>
      </c>
      <c r="D505">
        <v>32.108573</v>
      </c>
    </row>
    <row r="506" spans="1:4" x14ac:dyDescent="0.25">
      <c r="A506">
        <v>505</v>
      </c>
      <c r="B506">
        <v>237.2</v>
      </c>
      <c r="C506">
        <v>56.650585999999997</v>
      </c>
      <c r="D506">
        <v>39.915967000000002</v>
      </c>
    </row>
    <row r="507" spans="1:4" x14ac:dyDescent="0.25">
      <c r="A507">
        <v>506</v>
      </c>
      <c r="B507">
        <v>239</v>
      </c>
      <c r="C507">
        <v>64.670102999999997</v>
      </c>
      <c r="D507">
        <v>45.566513999999998</v>
      </c>
    </row>
    <row r="508" spans="1:4" x14ac:dyDescent="0.25">
      <c r="A508">
        <v>507</v>
      </c>
      <c r="B508">
        <v>247.2</v>
      </c>
      <c r="C508">
        <v>64.337305999999998</v>
      </c>
      <c r="D508">
        <v>45.332025000000002</v>
      </c>
    </row>
    <row r="509" spans="1:4" x14ac:dyDescent="0.25">
      <c r="A509">
        <v>508</v>
      </c>
      <c r="B509">
        <v>250.8</v>
      </c>
      <c r="C509">
        <v>68.890895999999998</v>
      </c>
      <c r="D509">
        <v>48.540481999999997</v>
      </c>
    </row>
    <row r="510" spans="1:4" x14ac:dyDescent="0.25">
      <c r="A510">
        <v>509</v>
      </c>
      <c r="B510">
        <v>251.9</v>
      </c>
      <c r="C510">
        <v>68.542687000000001</v>
      </c>
      <c r="D510">
        <v>48.295133999999997</v>
      </c>
    </row>
    <row r="511" spans="1:4" x14ac:dyDescent="0.25">
      <c r="A511">
        <v>510</v>
      </c>
      <c r="B511">
        <v>253.8</v>
      </c>
      <c r="C511">
        <v>73.283012999999997</v>
      </c>
      <c r="D511">
        <v>51.635165000000001</v>
      </c>
    </row>
    <row r="512" spans="1:4" x14ac:dyDescent="0.25">
      <c r="A512">
        <v>511</v>
      </c>
      <c r="B512">
        <v>251.8</v>
      </c>
      <c r="C512">
        <v>73.273915000000002</v>
      </c>
      <c r="D512">
        <v>51.628754999999998</v>
      </c>
    </row>
    <row r="513" spans="1:4" x14ac:dyDescent="0.25">
      <c r="A513">
        <v>512</v>
      </c>
      <c r="B513">
        <v>245</v>
      </c>
      <c r="C513">
        <v>55.880825999999999</v>
      </c>
      <c r="D513">
        <v>39.373595000000002</v>
      </c>
    </row>
    <row r="514" spans="1:4" x14ac:dyDescent="0.25">
      <c r="A514">
        <v>513</v>
      </c>
      <c r="B514">
        <v>245.7</v>
      </c>
      <c r="C514">
        <v>45.973542999999999</v>
      </c>
      <c r="D514">
        <v>32.39293</v>
      </c>
    </row>
    <row r="515" spans="1:4" x14ac:dyDescent="0.25">
      <c r="A515">
        <v>514</v>
      </c>
      <c r="B515">
        <v>246.9</v>
      </c>
      <c r="C515">
        <v>42.555714999999999</v>
      </c>
      <c r="D515">
        <v>29.984729999999999</v>
      </c>
    </row>
    <row r="516" spans="1:4" x14ac:dyDescent="0.25">
      <c r="A516">
        <v>515</v>
      </c>
      <c r="B516">
        <v>241.3</v>
      </c>
      <c r="C516">
        <v>43.762109000000002</v>
      </c>
      <c r="D516">
        <v>30.834755000000001</v>
      </c>
    </row>
    <row r="517" spans="1:4" x14ac:dyDescent="0.25">
      <c r="A517">
        <v>516</v>
      </c>
      <c r="B517">
        <v>236.4</v>
      </c>
      <c r="C517">
        <v>48.321148000000001</v>
      </c>
      <c r="D517">
        <v>34.047049999999999</v>
      </c>
    </row>
    <row r="518" spans="1:4" x14ac:dyDescent="0.25">
      <c r="A518">
        <v>517</v>
      </c>
      <c r="B518">
        <v>234.5</v>
      </c>
      <c r="C518">
        <v>49.958316000000003</v>
      </c>
      <c r="D518">
        <v>35.200597999999999</v>
      </c>
    </row>
    <row r="519" spans="1:4" x14ac:dyDescent="0.25">
      <c r="A519">
        <v>518</v>
      </c>
      <c r="B519">
        <v>227.8</v>
      </c>
      <c r="C519">
        <v>50.696921000000003</v>
      </c>
      <c r="D519">
        <v>35.721018999999998</v>
      </c>
    </row>
    <row r="520" spans="1:4" x14ac:dyDescent="0.25">
      <c r="A520">
        <v>519</v>
      </c>
      <c r="B520">
        <v>227.7</v>
      </c>
      <c r="C520">
        <v>47.740152999999999</v>
      </c>
      <c r="D520">
        <v>33.637681999999998</v>
      </c>
    </row>
    <row r="521" spans="1:4" x14ac:dyDescent="0.25">
      <c r="A521">
        <v>520</v>
      </c>
      <c r="B521">
        <v>223.5</v>
      </c>
      <c r="C521">
        <v>42.560414999999999</v>
      </c>
      <c r="D521">
        <v>29.988040999999999</v>
      </c>
    </row>
    <row r="522" spans="1:4" x14ac:dyDescent="0.25">
      <c r="A522">
        <v>521</v>
      </c>
      <c r="B522">
        <v>220.1</v>
      </c>
      <c r="C522">
        <v>40.338704999999997</v>
      </c>
      <c r="D522">
        <v>28.422626000000001</v>
      </c>
    </row>
    <row r="523" spans="1:4" x14ac:dyDescent="0.25">
      <c r="A523">
        <v>522</v>
      </c>
      <c r="B523">
        <v>223.3</v>
      </c>
      <c r="C523">
        <v>34.554465999999998</v>
      </c>
      <c r="D523">
        <v>24.347055000000001</v>
      </c>
    </row>
    <row r="524" spans="1:4" x14ac:dyDescent="0.25">
      <c r="A524">
        <v>523</v>
      </c>
      <c r="B524">
        <v>226</v>
      </c>
      <c r="C524">
        <v>35.128335999999997</v>
      </c>
      <c r="D524">
        <v>24.751404000000001</v>
      </c>
    </row>
    <row r="525" spans="1:4" x14ac:dyDescent="0.25">
      <c r="A525">
        <v>524</v>
      </c>
      <c r="B525">
        <v>234</v>
      </c>
      <c r="C525">
        <v>39.816245000000002</v>
      </c>
      <c r="D525">
        <v>28.054500999999998</v>
      </c>
    </row>
    <row r="526" spans="1:4" x14ac:dyDescent="0.25">
      <c r="A526">
        <v>525</v>
      </c>
      <c r="B526">
        <v>235.6</v>
      </c>
      <c r="C526">
        <v>40.006110999999997</v>
      </c>
      <c r="D526">
        <v>28.188279999999999</v>
      </c>
    </row>
    <row r="527" spans="1:4" x14ac:dyDescent="0.25">
      <c r="A527">
        <v>526</v>
      </c>
      <c r="B527">
        <v>238.9</v>
      </c>
      <c r="C527">
        <v>41.637189999999997</v>
      </c>
      <c r="D527">
        <v>29.337537999999999</v>
      </c>
    </row>
    <row r="528" spans="1:4" x14ac:dyDescent="0.25">
      <c r="A528">
        <v>527</v>
      </c>
      <c r="B528">
        <v>242</v>
      </c>
      <c r="C528">
        <v>38.571722999999999</v>
      </c>
      <c r="D528">
        <v>27.177610999999999</v>
      </c>
    </row>
    <row r="529" spans="1:4" x14ac:dyDescent="0.25">
      <c r="A529">
        <v>528</v>
      </c>
      <c r="B529">
        <v>245.5</v>
      </c>
      <c r="C529">
        <v>45.848179000000002</v>
      </c>
      <c r="D529">
        <v>32.304597999999999</v>
      </c>
    </row>
    <row r="530" spans="1:4" x14ac:dyDescent="0.25">
      <c r="A530">
        <v>529</v>
      </c>
      <c r="B530">
        <v>241.9</v>
      </c>
      <c r="C530">
        <v>40.594061000000004</v>
      </c>
      <c r="D530">
        <v>28.602550000000001</v>
      </c>
    </row>
    <row r="531" spans="1:4" x14ac:dyDescent="0.25">
      <c r="A531">
        <v>530</v>
      </c>
      <c r="B531">
        <v>239.7</v>
      </c>
      <c r="C531">
        <v>37.791974000000003</v>
      </c>
      <c r="D531">
        <v>26.628201000000001</v>
      </c>
    </row>
    <row r="532" spans="1:4" x14ac:dyDescent="0.25">
      <c r="A532">
        <v>531</v>
      </c>
      <c r="B532">
        <v>235.4</v>
      </c>
      <c r="C532">
        <v>36.758068000000002</v>
      </c>
      <c r="D532">
        <v>25.899712000000001</v>
      </c>
    </row>
    <row r="533" spans="1:4" x14ac:dyDescent="0.25">
      <c r="A533">
        <v>532</v>
      </c>
      <c r="B533">
        <v>227.9</v>
      </c>
      <c r="C533">
        <v>31.638407999999998</v>
      </c>
      <c r="D533">
        <v>22.292403</v>
      </c>
    </row>
    <row r="534" spans="1:4" x14ac:dyDescent="0.25">
      <c r="A534">
        <v>533</v>
      </c>
      <c r="B534">
        <v>227.2</v>
      </c>
      <c r="C534">
        <v>31.629100999999999</v>
      </c>
      <c r="D534">
        <v>22.285844000000001</v>
      </c>
    </row>
    <row r="535" spans="1:4" x14ac:dyDescent="0.25">
      <c r="A535">
        <v>534</v>
      </c>
      <c r="B535">
        <v>228.8</v>
      </c>
      <c r="C535">
        <v>30.629688000000002</v>
      </c>
      <c r="D535">
        <v>21.581658999999998</v>
      </c>
    </row>
    <row r="536" spans="1:4" x14ac:dyDescent="0.25">
      <c r="A536">
        <v>535</v>
      </c>
      <c r="B536">
        <v>231.5</v>
      </c>
      <c r="C536">
        <v>36.378411999999997</v>
      </c>
      <c r="D536">
        <v>25.632207000000001</v>
      </c>
    </row>
    <row r="537" spans="1:4" x14ac:dyDescent="0.25">
      <c r="A537">
        <v>536</v>
      </c>
      <c r="B537">
        <v>230.1</v>
      </c>
      <c r="C537">
        <v>36.415655999999998</v>
      </c>
      <c r="D537">
        <v>25.658448</v>
      </c>
    </row>
    <row r="538" spans="1:4" x14ac:dyDescent="0.25">
      <c r="A538">
        <v>537</v>
      </c>
      <c r="B538">
        <v>238.9</v>
      </c>
      <c r="C538">
        <v>44.947994999999999</v>
      </c>
      <c r="D538">
        <v>31.670328999999999</v>
      </c>
    </row>
    <row r="539" spans="1:4" x14ac:dyDescent="0.25">
      <c r="A539">
        <v>538</v>
      </c>
      <c r="B539">
        <v>232.6</v>
      </c>
      <c r="C539">
        <v>45.930382000000002</v>
      </c>
      <c r="D539">
        <v>32.362518000000001</v>
      </c>
    </row>
    <row r="540" spans="1:4" x14ac:dyDescent="0.25">
      <c r="A540">
        <v>539</v>
      </c>
      <c r="B540">
        <v>227.1</v>
      </c>
      <c r="C540">
        <v>38.797049999999999</v>
      </c>
      <c r="D540">
        <v>27.336376999999999</v>
      </c>
    </row>
    <row r="541" spans="1:4" x14ac:dyDescent="0.25">
      <c r="A541">
        <v>540</v>
      </c>
      <c r="B541">
        <v>225.4</v>
      </c>
      <c r="C541">
        <v>36.028384000000003</v>
      </c>
      <c r="D541">
        <v>25.385577000000001</v>
      </c>
    </row>
    <row r="542" spans="1:4" x14ac:dyDescent="0.25">
      <c r="A542">
        <v>541</v>
      </c>
      <c r="B542">
        <v>223.1</v>
      </c>
      <c r="C542">
        <v>35.290697999999999</v>
      </c>
      <c r="D542">
        <v>24.865803</v>
      </c>
    </row>
    <row r="543" spans="1:4" x14ac:dyDescent="0.25">
      <c r="A543">
        <v>542</v>
      </c>
      <c r="B543">
        <v>229.4</v>
      </c>
      <c r="C543">
        <v>35.941927999999997</v>
      </c>
      <c r="D543">
        <v>25.324660000000002</v>
      </c>
    </row>
    <row r="544" spans="1:4" x14ac:dyDescent="0.25">
      <c r="A544">
        <v>543</v>
      </c>
      <c r="B544">
        <v>226.7</v>
      </c>
      <c r="C544">
        <v>36.944552999999999</v>
      </c>
      <c r="D544">
        <v>26.031109000000001</v>
      </c>
    </row>
    <row r="545" spans="1:4" x14ac:dyDescent="0.25">
      <c r="A545">
        <v>544</v>
      </c>
      <c r="B545">
        <v>232.9</v>
      </c>
      <c r="C545">
        <v>40.831496999999999</v>
      </c>
      <c r="D545">
        <v>28.769846999999999</v>
      </c>
    </row>
    <row r="546" spans="1:4" x14ac:dyDescent="0.25">
      <c r="A546">
        <v>545</v>
      </c>
      <c r="B546">
        <v>236.9</v>
      </c>
      <c r="C546">
        <v>45.012220999999997</v>
      </c>
      <c r="D546">
        <v>31.715582000000001</v>
      </c>
    </row>
    <row r="547" spans="1:4" x14ac:dyDescent="0.25">
      <c r="A547">
        <v>546</v>
      </c>
      <c r="B547">
        <v>233.8</v>
      </c>
      <c r="C547">
        <v>45.601657000000003</v>
      </c>
      <c r="D547">
        <v>32.130898999999999</v>
      </c>
    </row>
    <row r="548" spans="1:4" x14ac:dyDescent="0.25">
      <c r="A548">
        <v>547</v>
      </c>
      <c r="B548">
        <v>238.4</v>
      </c>
      <c r="C548">
        <v>49.715189000000002</v>
      </c>
      <c r="D548">
        <v>35.029291000000001</v>
      </c>
    </row>
    <row r="549" spans="1:4" x14ac:dyDescent="0.25">
      <c r="A549">
        <v>548</v>
      </c>
      <c r="B549">
        <v>238.3</v>
      </c>
      <c r="C549">
        <v>54.723649000000002</v>
      </c>
      <c r="D549">
        <v>38.558249000000004</v>
      </c>
    </row>
    <row r="550" spans="1:4" x14ac:dyDescent="0.25">
      <c r="A550">
        <v>549</v>
      </c>
      <c r="B550">
        <v>243.9</v>
      </c>
      <c r="C550">
        <v>60.115537000000003</v>
      </c>
      <c r="D550">
        <v>42.357370000000003</v>
      </c>
    </row>
    <row r="551" spans="1:4" x14ac:dyDescent="0.25">
      <c r="A551">
        <v>550</v>
      </c>
      <c r="B551">
        <v>246.1</v>
      </c>
      <c r="C551">
        <v>57.316761</v>
      </c>
      <c r="D551">
        <v>40.385354</v>
      </c>
    </row>
    <row r="552" spans="1:4" x14ac:dyDescent="0.25">
      <c r="A552">
        <v>551</v>
      </c>
      <c r="B552">
        <v>240.4</v>
      </c>
      <c r="C552">
        <v>47.854408999999997</v>
      </c>
      <c r="D552">
        <v>33.718186000000003</v>
      </c>
    </row>
    <row r="553" spans="1:4" x14ac:dyDescent="0.25">
      <c r="A553">
        <v>552</v>
      </c>
      <c r="B553">
        <v>241.1</v>
      </c>
      <c r="C553">
        <v>50.182887999999998</v>
      </c>
      <c r="D553">
        <v>35.358831000000002</v>
      </c>
    </row>
    <row r="554" spans="1:4" x14ac:dyDescent="0.25">
      <c r="A554">
        <v>553</v>
      </c>
      <c r="B554">
        <v>237.2</v>
      </c>
      <c r="C554">
        <v>46.732810000000001</v>
      </c>
      <c r="D554">
        <v>32.927909</v>
      </c>
    </row>
    <row r="555" spans="1:4" x14ac:dyDescent="0.25">
      <c r="A555">
        <v>554</v>
      </c>
      <c r="B555">
        <v>230.9</v>
      </c>
      <c r="C555">
        <v>44.270507000000002</v>
      </c>
      <c r="D555">
        <v>31.192971</v>
      </c>
    </row>
    <row r="556" spans="1:4" x14ac:dyDescent="0.25">
      <c r="A556">
        <v>555</v>
      </c>
      <c r="B556">
        <v>230.5</v>
      </c>
      <c r="C556">
        <v>41.486946000000003</v>
      </c>
      <c r="D556">
        <v>29.231676</v>
      </c>
    </row>
    <row r="557" spans="1:4" x14ac:dyDescent="0.25">
      <c r="A557">
        <v>556</v>
      </c>
      <c r="B557">
        <v>236</v>
      </c>
      <c r="C557">
        <v>39.217343</v>
      </c>
      <c r="D557">
        <v>27.632515000000001</v>
      </c>
    </row>
    <row r="558" spans="1:4" x14ac:dyDescent="0.25">
      <c r="A558">
        <v>557</v>
      </c>
      <c r="B558">
        <v>228.8</v>
      </c>
      <c r="C558">
        <v>43.580832000000001</v>
      </c>
      <c r="D558">
        <v>30.707027</v>
      </c>
    </row>
    <row r="559" spans="1:4" x14ac:dyDescent="0.25">
      <c r="A559">
        <v>558</v>
      </c>
      <c r="B559">
        <v>225.1</v>
      </c>
      <c r="C559">
        <v>46.034889999999997</v>
      </c>
      <c r="D559">
        <v>32.436154999999999</v>
      </c>
    </row>
    <row r="560" spans="1:4" x14ac:dyDescent="0.25">
      <c r="A560">
        <v>559</v>
      </c>
      <c r="B560">
        <v>225.4</v>
      </c>
      <c r="C560">
        <v>40.980212000000002</v>
      </c>
      <c r="D560">
        <v>28.874631999999998</v>
      </c>
    </row>
    <row r="561" spans="1:4" x14ac:dyDescent="0.25">
      <c r="A561">
        <v>560</v>
      </c>
      <c r="B561">
        <v>235.7</v>
      </c>
      <c r="C561">
        <v>47.088687</v>
      </c>
      <c r="D561">
        <v>33.178659000000003</v>
      </c>
    </row>
    <row r="562" spans="1:4" x14ac:dyDescent="0.25">
      <c r="A562">
        <v>561</v>
      </c>
      <c r="B562">
        <v>242.8</v>
      </c>
      <c r="C562">
        <v>50.137144999999997</v>
      </c>
      <c r="D562">
        <v>35.326600999999997</v>
      </c>
    </row>
    <row r="563" spans="1:4" x14ac:dyDescent="0.25">
      <c r="A563">
        <v>562</v>
      </c>
      <c r="B563">
        <v>248.3</v>
      </c>
      <c r="C563">
        <v>52.908830999999999</v>
      </c>
      <c r="D563">
        <v>37.279528999999997</v>
      </c>
    </row>
    <row r="564" spans="1:4" x14ac:dyDescent="0.25">
      <c r="A564">
        <v>563</v>
      </c>
      <c r="B564">
        <v>247</v>
      </c>
      <c r="C564">
        <v>56.239567000000001</v>
      </c>
      <c r="D564">
        <v>39.626364000000002</v>
      </c>
    </row>
    <row r="565" spans="1:4" x14ac:dyDescent="0.25">
      <c r="A565">
        <v>564</v>
      </c>
      <c r="B565">
        <v>251.4</v>
      </c>
      <c r="C565">
        <v>57.708463000000002</v>
      </c>
      <c r="D565">
        <v>40.661346999999999</v>
      </c>
    </row>
    <row r="566" spans="1:4" x14ac:dyDescent="0.25">
      <c r="A566">
        <v>565</v>
      </c>
      <c r="B566">
        <v>244.1</v>
      </c>
      <c r="C566">
        <v>60.076709999999999</v>
      </c>
      <c r="D566">
        <v>42.330012000000004</v>
      </c>
    </row>
    <row r="567" spans="1:4" x14ac:dyDescent="0.25">
      <c r="A567">
        <v>566</v>
      </c>
      <c r="B567">
        <v>241.8</v>
      </c>
      <c r="C567">
        <v>53.309995000000001</v>
      </c>
      <c r="D567">
        <v>37.562188999999996</v>
      </c>
    </row>
    <row r="568" spans="1:4" x14ac:dyDescent="0.25">
      <c r="A568">
        <v>567</v>
      </c>
      <c r="B568">
        <v>240.4</v>
      </c>
      <c r="C568">
        <v>57.335659</v>
      </c>
      <c r="D568">
        <v>40.398668999999998</v>
      </c>
    </row>
    <row r="569" spans="1:4" x14ac:dyDescent="0.25">
      <c r="A569">
        <v>568</v>
      </c>
      <c r="B569">
        <v>244.4</v>
      </c>
      <c r="C569">
        <v>60.73659</v>
      </c>
      <c r="D569">
        <v>42.794963000000003</v>
      </c>
    </row>
    <row r="570" spans="1:4" x14ac:dyDescent="0.25">
      <c r="A570">
        <v>569</v>
      </c>
      <c r="B570">
        <v>248.3</v>
      </c>
      <c r="C570">
        <v>59.522264999999997</v>
      </c>
      <c r="D570">
        <v>41.939349999999997</v>
      </c>
    </row>
    <row r="571" spans="1:4" x14ac:dyDescent="0.25">
      <c r="A571">
        <v>570</v>
      </c>
      <c r="B571">
        <v>251.1</v>
      </c>
      <c r="C571">
        <v>66.517249000000007</v>
      </c>
      <c r="D571">
        <v>46.868012</v>
      </c>
    </row>
    <row r="572" spans="1:4" x14ac:dyDescent="0.25">
      <c r="A572">
        <v>571</v>
      </c>
      <c r="B572">
        <v>256.10000000000002</v>
      </c>
      <c r="C572">
        <v>68.437237999999994</v>
      </c>
      <c r="D572">
        <v>48.220835000000001</v>
      </c>
    </row>
    <row r="573" spans="1:4" x14ac:dyDescent="0.25">
      <c r="A573">
        <v>572</v>
      </c>
      <c r="B573">
        <v>251.7</v>
      </c>
      <c r="C573">
        <v>65.562607999999997</v>
      </c>
      <c r="D573">
        <v>46.195371999999999</v>
      </c>
    </row>
    <row r="574" spans="1:4" x14ac:dyDescent="0.25">
      <c r="A574">
        <v>573</v>
      </c>
      <c r="B574">
        <v>248.2</v>
      </c>
      <c r="C574">
        <v>58.124004999999997</v>
      </c>
      <c r="D574">
        <v>40.954138</v>
      </c>
    </row>
    <row r="575" spans="1:4" x14ac:dyDescent="0.25">
      <c r="A575">
        <v>574</v>
      </c>
      <c r="B575">
        <v>243.7</v>
      </c>
      <c r="C575">
        <v>59.471842000000002</v>
      </c>
      <c r="D575">
        <v>41.903823000000003</v>
      </c>
    </row>
    <row r="576" spans="1:4" x14ac:dyDescent="0.25">
      <c r="A576">
        <v>575</v>
      </c>
      <c r="B576">
        <v>245.4</v>
      </c>
      <c r="C576">
        <v>61.657116000000002</v>
      </c>
      <c r="D576">
        <v>43.443565</v>
      </c>
    </row>
    <row r="577" spans="1:4" x14ac:dyDescent="0.25">
      <c r="A577">
        <v>576</v>
      </c>
      <c r="B577">
        <v>246.5</v>
      </c>
      <c r="C577">
        <v>67.700729999999993</v>
      </c>
      <c r="D577">
        <v>47.701892000000001</v>
      </c>
    </row>
    <row r="578" spans="1:4" x14ac:dyDescent="0.25">
      <c r="A578">
        <v>577</v>
      </c>
      <c r="B578">
        <v>247.2</v>
      </c>
      <c r="C578">
        <v>67.118138000000002</v>
      </c>
      <c r="D578">
        <v>47.291398000000001</v>
      </c>
    </row>
    <row r="579" spans="1:4" x14ac:dyDescent="0.25">
      <c r="A579">
        <v>578</v>
      </c>
      <c r="B579">
        <v>248.1</v>
      </c>
      <c r="C579">
        <v>63.370953999999998</v>
      </c>
      <c r="D579">
        <v>44.651133999999999</v>
      </c>
    </row>
    <row r="580" spans="1:4" x14ac:dyDescent="0.25">
      <c r="A580">
        <v>579</v>
      </c>
      <c r="B580">
        <v>253.6</v>
      </c>
      <c r="C580">
        <v>63.013579</v>
      </c>
      <c r="D580">
        <v>44.399327999999997</v>
      </c>
    </row>
    <row r="581" spans="1:4" x14ac:dyDescent="0.25">
      <c r="A581">
        <v>580</v>
      </c>
      <c r="B581">
        <v>252.8</v>
      </c>
      <c r="C581">
        <v>51.665160999999998</v>
      </c>
      <c r="D581">
        <v>36.403239999999997</v>
      </c>
    </row>
    <row r="582" spans="1:4" x14ac:dyDescent="0.25">
      <c r="A582">
        <v>581</v>
      </c>
      <c r="B582">
        <v>248.3</v>
      </c>
      <c r="C582">
        <v>52.495607999999997</v>
      </c>
      <c r="D582">
        <v>36.988373000000003</v>
      </c>
    </row>
    <row r="583" spans="1:4" x14ac:dyDescent="0.25">
      <c r="A583">
        <v>582</v>
      </c>
      <c r="B583">
        <v>249.2</v>
      </c>
      <c r="C583">
        <v>51.706007</v>
      </c>
      <c r="D583">
        <v>36.432020000000001</v>
      </c>
    </row>
    <row r="584" spans="1:4" x14ac:dyDescent="0.25">
      <c r="A584">
        <v>583</v>
      </c>
      <c r="B584">
        <v>249.2</v>
      </c>
      <c r="C584">
        <v>52.227707000000002</v>
      </c>
      <c r="D584">
        <v>36.799608999999997</v>
      </c>
    </row>
    <row r="585" spans="1:4" x14ac:dyDescent="0.25">
      <c r="A585">
        <v>584</v>
      </c>
      <c r="B585">
        <v>250.4</v>
      </c>
      <c r="C585">
        <v>60.467070999999997</v>
      </c>
      <c r="D585">
        <v>42.605060000000002</v>
      </c>
    </row>
    <row r="586" spans="1:4" x14ac:dyDescent="0.25">
      <c r="A586">
        <v>585</v>
      </c>
      <c r="B586">
        <v>254.8</v>
      </c>
      <c r="C586">
        <v>58.770363000000003</v>
      </c>
      <c r="D586">
        <v>41.409560999999997</v>
      </c>
    </row>
    <row r="587" spans="1:4" x14ac:dyDescent="0.25">
      <c r="A587">
        <v>586</v>
      </c>
      <c r="B587">
        <v>250.5</v>
      </c>
      <c r="C587">
        <v>52.096598</v>
      </c>
      <c r="D587">
        <v>36.707230000000003</v>
      </c>
    </row>
    <row r="588" spans="1:4" x14ac:dyDescent="0.25">
      <c r="A588">
        <v>587</v>
      </c>
      <c r="B588">
        <v>248</v>
      </c>
      <c r="C588">
        <v>51.277025000000002</v>
      </c>
      <c r="D588">
        <v>36.129759999999997</v>
      </c>
    </row>
    <row r="589" spans="1:4" x14ac:dyDescent="0.25">
      <c r="A589">
        <v>588</v>
      </c>
      <c r="B589">
        <v>242.1</v>
      </c>
      <c r="C589">
        <v>54.320959999999999</v>
      </c>
      <c r="D589">
        <v>38.274514000000003</v>
      </c>
    </row>
    <row r="590" spans="1:4" x14ac:dyDescent="0.25">
      <c r="A590">
        <v>589</v>
      </c>
      <c r="B590">
        <v>235.4</v>
      </c>
      <c r="C590">
        <v>53.352497</v>
      </c>
      <c r="D590">
        <v>37.592136000000004</v>
      </c>
    </row>
    <row r="591" spans="1:4" x14ac:dyDescent="0.25">
      <c r="A591">
        <v>590</v>
      </c>
      <c r="B591">
        <v>242.8</v>
      </c>
      <c r="C591">
        <v>56.292490000000001</v>
      </c>
      <c r="D591">
        <v>39.663652999999996</v>
      </c>
    </row>
    <row r="592" spans="1:4" x14ac:dyDescent="0.25">
      <c r="A592">
        <v>591</v>
      </c>
      <c r="B592">
        <v>248.1</v>
      </c>
      <c r="C592">
        <v>61.954194999999999</v>
      </c>
      <c r="D592">
        <v>43.652887</v>
      </c>
    </row>
    <row r="593" spans="1:4" x14ac:dyDescent="0.25">
      <c r="A593">
        <v>592</v>
      </c>
      <c r="B593">
        <v>252.2</v>
      </c>
      <c r="C593">
        <v>57.336821999999998</v>
      </c>
      <c r="D593">
        <v>40.399487999999998</v>
      </c>
    </row>
    <row r="594" spans="1:4" x14ac:dyDescent="0.25">
      <c r="A594">
        <v>593</v>
      </c>
      <c r="B594">
        <v>255.3</v>
      </c>
      <c r="C594">
        <v>51.629125999999999</v>
      </c>
      <c r="D594">
        <v>36.377850000000002</v>
      </c>
    </row>
    <row r="595" spans="1:4" x14ac:dyDescent="0.25">
      <c r="A595">
        <v>594</v>
      </c>
      <c r="B595">
        <v>257.60000000000002</v>
      </c>
      <c r="C595">
        <v>60.529515000000004</v>
      </c>
      <c r="D595">
        <v>42.649057999999997</v>
      </c>
    </row>
    <row r="596" spans="1:4" x14ac:dyDescent="0.25">
      <c r="A596">
        <v>595</v>
      </c>
      <c r="B596">
        <v>259.2</v>
      </c>
      <c r="C596">
        <v>63.250472000000002</v>
      </c>
      <c r="D596">
        <v>44.566243</v>
      </c>
    </row>
    <row r="597" spans="1:4" x14ac:dyDescent="0.25">
      <c r="A597">
        <v>596</v>
      </c>
      <c r="B597">
        <v>252.3</v>
      </c>
      <c r="C597">
        <v>62.223700000000001</v>
      </c>
      <c r="D597">
        <v>43.842779999999998</v>
      </c>
    </row>
    <row r="598" spans="1:4" x14ac:dyDescent="0.25">
      <c r="A598">
        <v>597</v>
      </c>
      <c r="B598">
        <v>257.89999999999998</v>
      </c>
      <c r="C598">
        <v>67.896080999999995</v>
      </c>
      <c r="D598">
        <v>47.839536000000003</v>
      </c>
    </row>
    <row r="599" spans="1:4" x14ac:dyDescent="0.25">
      <c r="A599">
        <v>598</v>
      </c>
      <c r="B599">
        <v>256.10000000000002</v>
      </c>
      <c r="C599">
        <v>71.467864000000006</v>
      </c>
      <c r="D599">
        <v>50.356211999999999</v>
      </c>
    </row>
    <row r="600" spans="1:4" x14ac:dyDescent="0.25">
      <c r="A600">
        <v>599</v>
      </c>
      <c r="B600">
        <v>257.7</v>
      </c>
      <c r="C600">
        <v>63.273744000000001</v>
      </c>
      <c r="D600">
        <v>44.582639999999998</v>
      </c>
    </row>
    <row r="601" spans="1:4" x14ac:dyDescent="0.25">
      <c r="A601">
        <v>600</v>
      </c>
      <c r="B601">
        <v>260.60000000000002</v>
      </c>
      <c r="C601">
        <v>57.038389000000002</v>
      </c>
      <c r="D601">
        <v>40.189213000000002</v>
      </c>
    </row>
    <row r="602" spans="1:4" x14ac:dyDescent="0.25">
      <c r="A602">
        <v>601</v>
      </c>
      <c r="B602">
        <v>261.60000000000002</v>
      </c>
      <c r="C602">
        <v>63.533368000000003</v>
      </c>
      <c r="D602">
        <v>44.765571000000001</v>
      </c>
    </row>
    <row r="603" spans="1:4" x14ac:dyDescent="0.25">
      <c r="A603">
        <v>602</v>
      </c>
      <c r="B603">
        <v>259.3</v>
      </c>
      <c r="C603">
        <v>70.786141000000001</v>
      </c>
      <c r="D603">
        <v>49.875870999999997</v>
      </c>
    </row>
    <row r="604" spans="1:4" x14ac:dyDescent="0.25">
      <c r="A604">
        <v>603</v>
      </c>
      <c r="B604">
        <v>258.60000000000002</v>
      </c>
      <c r="C604">
        <v>73.812375000000003</v>
      </c>
      <c r="D604">
        <v>52.008153</v>
      </c>
    </row>
    <row r="605" spans="1:4" x14ac:dyDescent="0.25">
      <c r="A605">
        <v>604</v>
      </c>
      <c r="B605">
        <v>264.5</v>
      </c>
      <c r="C605">
        <v>76.508895999999993</v>
      </c>
      <c r="D605">
        <v>53.908119999999997</v>
      </c>
    </row>
    <row r="606" spans="1:4" x14ac:dyDescent="0.25">
      <c r="A606">
        <v>605</v>
      </c>
      <c r="B606">
        <v>266.3</v>
      </c>
      <c r="C606">
        <v>85.554466000000005</v>
      </c>
      <c r="D606">
        <v>60.281623000000003</v>
      </c>
    </row>
    <row r="607" spans="1:4" x14ac:dyDescent="0.25">
      <c r="A607">
        <v>606</v>
      </c>
      <c r="B607">
        <v>273.7</v>
      </c>
      <c r="C607">
        <v>85.427097000000003</v>
      </c>
      <c r="D607">
        <v>60.191879</v>
      </c>
    </row>
    <row r="608" spans="1:4" x14ac:dyDescent="0.25">
      <c r="A608">
        <v>607</v>
      </c>
      <c r="B608">
        <v>271</v>
      </c>
      <c r="C608">
        <v>75.726114999999993</v>
      </c>
      <c r="D608">
        <v>53.356572999999997</v>
      </c>
    </row>
    <row r="609" spans="1:4" x14ac:dyDescent="0.25">
      <c r="A609">
        <v>608</v>
      </c>
      <c r="B609">
        <v>265.10000000000002</v>
      </c>
      <c r="C609">
        <v>67.720749999999995</v>
      </c>
      <c r="D609">
        <v>47.715997999999999</v>
      </c>
    </row>
    <row r="610" spans="1:4" x14ac:dyDescent="0.25">
      <c r="A610">
        <v>609</v>
      </c>
      <c r="B610">
        <v>258.39999999999998</v>
      </c>
      <c r="C610">
        <v>64.009027000000003</v>
      </c>
      <c r="D610">
        <v>45.100720000000003</v>
      </c>
    </row>
    <row r="611" spans="1:4" x14ac:dyDescent="0.25">
      <c r="A611">
        <v>610</v>
      </c>
      <c r="B611">
        <v>266.3</v>
      </c>
      <c r="C611">
        <v>66.514910999999998</v>
      </c>
      <c r="D611">
        <v>46.866363999999997</v>
      </c>
    </row>
    <row r="612" spans="1:4" x14ac:dyDescent="0.25">
      <c r="A612">
        <v>611</v>
      </c>
      <c r="B612">
        <v>262.8</v>
      </c>
      <c r="C612">
        <v>63.218843999999997</v>
      </c>
      <c r="D612">
        <v>44.543958000000003</v>
      </c>
    </row>
    <row r="613" spans="1:4" x14ac:dyDescent="0.25">
      <c r="A613">
        <v>612</v>
      </c>
      <c r="B613">
        <v>256.89999999999998</v>
      </c>
      <c r="C613">
        <v>60.564841000000001</v>
      </c>
      <c r="D613">
        <v>42.673949</v>
      </c>
    </row>
    <row r="614" spans="1:4" x14ac:dyDescent="0.25">
      <c r="A614">
        <v>613</v>
      </c>
      <c r="B614">
        <v>250.9</v>
      </c>
      <c r="C614">
        <v>65.881122000000005</v>
      </c>
      <c r="D614">
        <v>46.419797000000003</v>
      </c>
    </row>
    <row r="615" spans="1:4" x14ac:dyDescent="0.25">
      <c r="A615">
        <v>614</v>
      </c>
      <c r="B615">
        <v>250.8</v>
      </c>
      <c r="C615">
        <v>58.804383999999999</v>
      </c>
      <c r="D615">
        <v>41.433532</v>
      </c>
    </row>
    <row r="616" spans="1:4" x14ac:dyDescent="0.25">
      <c r="A616">
        <v>615</v>
      </c>
      <c r="B616">
        <v>258.60000000000002</v>
      </c>
      <c r="C616">
        <v>59.653070999999997</v>
      </c>
      <c r="D616">
        <v>42.031516000000003</v>
      </c>
    </row>
    <row r="617" spans="1:4" x14ac:dyDescent="0.25">
      <c r="A617">
        <v>616</v>
      </c>
      <c r="B617">
        <v>268.7</v>
      </c>
      <c r="C617">
        <v>53.777422000000001</v>
      </c>
      <c r="D617">
        <v>37.891537999999997</v>
      </c>
    </row>
    <row r="618" spans="1:4" x14ac:dyDescent="0.25">
      <c r="A618">
        <v>617</v>
      </c>
      <c r="B618">
        <v>275</v>
      </c>
      <c r="C618">
        <v>47.236991000000003</v>
      </c>
      <c r="D618">
        <v>33.283154000000003</v>
      </c>
    </row>
    <row r="619" spans="1:4" x14ac:dyDescent="0.25">
      <c r="A619">
        <v>618</v>
      </c>
      <c r="B619">
        <v>280.3</v>
      </c>
      <c r="C619">
        <v>50.785058999999997</v>
      </c>
      <c r="D619">
        <v>35.783121000000001</v>
      </c>
    </row>
    <row r="620" spans="1:4" x14ac:dyDescent="0.25">
      <c r="A620">
        <v>619</v>
      </c>
      <c r="B620">
        <v>267.89999999999998</v>
      </c>
      <c r="C620">
        <v>49.413111000000001</v>
      </c>
      <c r="D620">
        <v>34.816446999999997</v>
      </c>
    </row>
    <row r="621" spans="1:4" x14ac:dyDescent="0.25">
      <c r="A621">
        <v>620</v>
      </c>
      <c r="B621">
        <v>264.7</v>
      </c>
      <c r="C621">
        <v>42.739651000000002</v>
      </c>
      <c r="D621">
        <v>30.114331</v>
      </c>
    </row>
    <row r="622" spans="1:4" x14ac:dyDescent="0.25">
      <c r="A622">
        <v>621</v>
      </c>
      <c r="B622">
        <v>265</v>
      </c>
      <c r="C622">
        <v>39.774363999999998</v>
      </c>
      <c r="D622">
        <v>28.024992000000001</v>
      </c>
    </row>
    <row r="623" spans="1:4" x14ac:dyDescent="0.25">
      <c r="A623">
        <v>622</v>
      </c>
      <c r="B623">
        <v>270.39999999999998</v>
      </c>
      <c r="C623">
        <v>35.612732000000001</v>
      </c>
      <c r="D623">
        <v>25.092707999999998</v>
      </c>
    </row>
    <row r="624" spans="1:4" x14ac:dyDescent="0.25">
      <c r="A624">
        <v>623</v>
      </c>
      <c r="B624">
        <v>274</v>
      </c>
      <c r="C624">
        <v>34.628183999999997</v>
      </c>
      <c r="D624">
        <v>24.398997000000001</v>
      </c>
    </row>
    <row r="625" spans="1:4" x14ac:dyDescent="0.25">
      <c r="A625">
        <v>624</v>
      </c>
      <c r="B625">
        <v>273.60000000000002</v>
      </c>
      <c r="C625">
        <v>37.718843</v>
      </c>
      <c r="D625">
        <v>26.576673</v>
      </c>
    </row>
    <row r="626" spans="1:4" x14ac:dyDescent="0.25">
      <c r="A626">
        <v>625</v>
      </c>
      <c r="B626">
        <v>278</v>
      </c>
      <c r="C626">
        <v>40.044420000000002</v>
      </c>
      <c r="D626">
        <v>28.215273</v>
      </c>
    </row>
    <row r="627" spans="1:4" x14ac:dyDescent="0.25">
      <c r="A627">
        <v>626</v>
      </c>
      <c r="B627">
        <v>274.60000000000002</v>
      </c>
      <c r="C627">
        <v>39.578893999999998</v>
      </c>
      <c r="D627">
        <v>27.887263999999998</v>
      </c>
    </row>
    <row r="628" spans="1:4" x14ac:dyDescent="0.25">
      <c r="A628">
        <v>627</v>
      </c>
      <c r="B628">
        <v>272.7</v>
      </c>
      <c r="C628">
        <v>41.708112999999997</v>
      </c>
      <c r="D628">
        <v>29.387509999999999</v>
      </c>
    </row>
    <row r="629" spans="1:4" x14ac:dyDescent="0.25">
      <c r="A629">
        <v>628</v>
      </c>
      <c r="B629">
        <v>270.8</v>
      </c>
      <c r="C629">
        <v>46.834935000000002</v>
      </c>
      <c r="D629">
        <v>32.999865999999997</v>
      </c>
    </row>
    <row r="630" spans="1:4" x14ac:dyDescent="0.25">
      <c r="A630">
        <v>629</v>
      </c>
      <c r="B630">
        <v>270.3</v>
      </c>
      <c r="C630">
        <v>49.376220000000004</v>
      </c>
      <c r="D630">
        <v>34.790453999999997</v>
      </c>
    </row>
    <row r="631" spans="1:4" x14ac:dyDescent="0.25">
      <c r="A631">
        <v>630</v>
      </c>
      <c r="B631">
        <v>272.60000000000002</v>
      </c>
      <c r="C631">
        <v>54.111407999999997</v>
      </c>
      <c r="D631">
        <v>38.126863999999998</v>
      </c>
    </row>
    <row r="632" spans="1:4" x14ac:dyDescent="0.25">
      <c r="A632">
        <v>631</v>
      </c>
      <c r="B632">
        <v>273.2</v>
      </c>
      <c r="C632">
        <v>60.737687000000001</v>
      </c>
      <c r="D632">
        <v>42.795735999999998</v>
      </c>
    </row>
    <row r="633" spans="1:4" x14ac:dyDescent="0.25">
      <c r="A633">
        <v>632</v>
      </c>
      <c r="B633">
        <v>275.39999999999998</v>
      </c>
      <c r="C633">
        <v>64.040265000000005</v>
      </c>
      <c r="D633">
        <v>45.122731000000002</v>
      </c>
    </row>
    <row r="634" spans="1:4" x14ac:dyDescent="0.25">
      <c r="A634">
        <v>633</v>
      </c>
      <c r="B634">
        <v>277.39999999999998</v>
      </c>
      <c r="C634">
        <v>67.123766000000003</v>
      </c>
      <c r="D634">
        <v>47.295363999999999</v>
      </c>
    </row>
    <row r="635" spans="1:4" x14ac:dyDescent="0.25">
      <c r="A635">
        <v>634</v>
      </c>
      <c r="B635">
        <v>271.89999999999998</v>
      </c>
      <c r="C635">
        <v>66.530610999999993</v>
      </c>
      <c r="D635">
        <v>46.877426999999997</v>
      </c>
    </row>
    <row r="636" spans="1:4" x14ac:dyDescent="0.25">
      <c r="A636">
        <v>635</v>
      </c>
      <c r="B636">
        <v>260.39999999999998</v>
      </c>
      <c r="C636">
        <v>61.5182</v>
      </c>
      <c r="D636">
        <v>43.345685000000003</v>
      </c>
    </row>
    <row r="637" spans="1:4" x14ac:dyDescent="0.25">
      <c r="A637">
        <v>636</v>
      </c>
      <c r="B637">
        <v>259.5</v>
      </c>
      <c r="C637">
        <v>60.296028999999997</v>
      </c>
      <c r="D637">
        <v>42.484544</v>
      </c>
    </row>
    <row r="638" spans="1:4" x14ac:dyDescent="0.25">
      <c r="A638">
        <v>637</v>
      </c>
      <c r="B638">
        <v>261.2</v>
      </c>
      <c r="C638">
        <v>60.746833000000002</v>
      </c>
      <c r="D638">
        <v>42.802180999999997</v>
      </c>
    </row>
    <row r="639" spans="1:4" x14ac:dyDescent="0.25">
      <c r="A639">
        <v>638</v>
      </c>
      <c r="B639">
        <v>265.3</v>
      </c>
      <c r="C639">
        <v>63.352716000000001</v>
      </c>
      <c r="D639">
        <v>44.638283999999999</v>
      </c>
    </row>
    <row r="640" spans="1:4" x14ac:dyDescent="0.25">
      <c r="A640">
        <v>639</v>
      </c>
      <c r="B640">
        <v>265</v>
      </c>
      <c r="C640">
        <v>63.317542000000003</v>
      </c>
      <c r="D640">
        <v>44.613500000000002</v>
      </c>
    </row>
    <row r="641" spans="1:4" x14ac:dyDescent="0.25">
      <c r="A641">
        <v>640</v>
      </c>
      <c r="B641">
        <v>265.60000000000002</v>
      </c>
      <c r="C641">
        <v>63.454621000000003</v>
      </c>
      <c r="D641">
        <v>44.710085999999997</v>
      </c>
    </row>
    <row r="642" spans="1:4" x14ac:dyDescent="0.25">
      <c r="A642">
        <v>641</v>
      </c>
      <c r="B642">
        <v>263.10000000000002</v>
      </c>
      <c r="C642">
        <v>58.599297999999997</v>
      </c>
      <c r="D642">
        <v>41.289028999999999</v>
      </c>
    </row>
    <row r="643" spans="1:4" x14ac:dyDescent="0.25">
      <c r="A643">
        <v>642</v>
      </c>
      <c r="B643">
        <v>263.8</v>
      </c>
      <c r="C643">
        <v>57.636408000000003</v>
      </c>
      <c r="D643">
        <v>40.610576999999999</v>
      </c>
    </row>
    <row r="644" spans="1:4" x14ac:dyDescent="0.25">
      <c r="A644">
        <v>643</v>
      </c>
      <c r="B644">
        <v>270.39999999999998</v>
      </c>
      <c r="C644">
        <v>65.428842000000003</v>
      </c>
      <c r="D644">
        <v>46.101120999999999</v>
      </c>
    </row>
    <row r="645" spans="1:4" x14ac:dyDescent="0.25">
      <c r="A645">
        <v>644</v>
      </c>
      <c r="B645">
        <v>267.39999999999998</v>
      </c>
      <c r="C645">
        <v>66.342879999999994</v>
      </c>
      <c r="D645">
        <v>46.745151999999997</v>
      </c>
    </row>
    <row r="646" spans="1:4" x14ac:dyDescent="0.25">
      <c r="A646">
        <v>645</v>
      </c>
      <c r="B646">
        <v>268.39999999999998</v>
      </c>
      <c r="C646">
        <v>56.641562999999998</v>
      </c>
      <c r="D646">
        <v>39.909610000000001</v>
      </c>
    </row>
    <row r="647" spans="1:4" x14ac:dyDescent="0.25">
      <c r="A647">
        <v>646</v>
      </c>
      <c r="B647">
        <v>270.8</v>
      </c>
      <c r="C647">
        <v>51.907609999999998</v>
      </c>
      <c r="D647">
        <v>36.574069999999999</v>
      </c>
    </row>
    <row r="648" spans="1:4" x14ac:dyDescent="0.25">
      <c r="A648">
        <v>647</v>
      </c>
      <c r="B648">
        <v>269.39999999999998</v>
      </c>
      <c r="C648">
        <v>55.652093999999998</v>
      </c>
      <c r="D648">
        <v>39.212429999999998</v>
      </c>
    </row>
    <row r="649" spans="1:4" x14ac:dyDescent="0.25">
      <c r="A649">
        <v>648</v>
      </c>
      <c r="B649">
        <v>266.39999999999998</v>
      </c>
      <c r="C649">
        <v>59.367406000000003</v>
      </c>
      <c r="D649">
        <v>41.830236999999997</v>
      </c>
    </row>
    <row r="650" spans="1:4" x14ac:dyDescent="0.25">
      <c r="A650">
        <v>649</v>
      </c>
      <c r="B650">
        <v>264.89999999999998</v>
      </c>
      <c r="C650">
        <v>60.333241000000001</v>
      </c>
      <c r="D650">
        <v>42.510764000000002</v>
      </c>
    </row>
    <row r="651" spans="1:4" x14ac:dyDescent="0.25">
      <c r="A651">
        <v>650</v>
      </c>
      <c r="B651">
        <v>275.2</v>
      </c>
      <c r="C651">
        <v>57.462645000000002</v>
      </c>
      <c r="D651">
        <v>40.488143000000001</v>
      </c>
    </row>
    <row r="652" spans="1:4" x14ac:dyDescent="0.25">
      <c r="A652">
        <v>651</v>
      </c>
      <c r="B652">
        <v>281.5</v>
      </c>
      <c r="C652">
        <v>56.447124000000002</v>
      </c>
      <c r="D652">
        <v>39.772607999999998</v>
      </c>
    </row>
    <row r="653" spans="1:4" x14ac:dyDescent="0.25">
      <c r="A653">
        <v>652</v>
      </c>
      <c r="B653">
        <v>278.89999999999998</v>
      </c>
      <c r="C653">
        <v>50.997712</v>
      </c>
      <c r="D653">
        <v>35.932955999999997</v>
      </c>
    </row>
    <row r="654" spans="1:4" x14ac:dyDescent="0.25">
      <c r="A654">
        <v>653</v>
      </c>
      <c r="B654">
        <v>278.89999999999998</v>
      </c>
      <c r="C654">
        <v>49.018023999999997</v>
      </c>
      <c r="D654">
        <v>34.538069</v>
      </c>
    </row>
    <row r="655" spans="1:4" x14ac:dyDescent="0.25">
      <c r="A655">
        <v>654</v>
      </c>
      <c r="B655">
        <v>274.2</v>
      </c>
      <c r="C655">
        <v>50.948340000000002</v>
      </c>
      <c r="D655">
        <v>35.898167999999998</v>
      </c>
    </row>
    <row r="656" spans="1:4" x14ac:dyDescent="0.25">
      <c r="A656">
        <v>655</v>
      </c>
      <c r="B656">
        <v>278.39999999999998</v>
      </c>
      <c r="C656">
        <v>52.519202999999997</v>
      </c>
      <c r="D656">
        <v>37.004997000000003</v>
      </c>
    </row>
    <row r="657" spans="1:4" x14ac:dyDescent="0.25">
      <c r="A657">
        <v>656</v>
      </c>
      <c r="B657">
        <v>269.8</v>
      </c>
      <c r="C657">
        <v>47.969434999999997</v>
      </c>
      <c r="D657">
        <v>33.799233999999998</v>
      </c>
    </row>
    <row r="658" spans="1:4" x14ac:dyDescent="0.25">
      <c r="A658">
        <v>657</v>
      </c>
      <c r="B658">
        <v>268.7</v>
      </c>
      <c r="C658">
        <v>41.228496</v>
      </c>
      <c r="D658">
        <v>29.049572000000001</v>
      </c>
    </row>
    <row r="659" spans="1:4" x14ac:dyDescent="0.25">
      <c r="A659">
        <v>658</v>
      </c>
      <c r="B659">
        <v>266.60000000000002</v>
      </c>
      <c r="C659">
        <v>43.955027999999999</v>
      </c>
      <c r="D659">
        <v>30.970685</v>
      </c>
    </row>
    <row r="660" spans="1:4" x14ac:dyDescent="0.25">
      <c r="A660">
        <v>659</v>
      </c>
      <c r="B660">
        <v>262.8</v>
      </c>
      <c r="C660">
        <v>47.709305000000001</v>
      </c>
      <c r="D660">
        <v>33.615946000000001</v>
      </c>
    </row>
    <row r="661" spans="1:4" x14ac:dyDescent="0.25">
      <c r="A661">
        <v>660</v>
      </c>
      <c r="B661">
        <v>262</v>
      </c>
      <c r="C661">
        <v>49.781745999999998</v>
      </c>
      <c r="D661">
        <v>35.076186999999997</v>
      </c>
    </row>
    <row r="662" spans="1:4" x14ac:dyDescent="0.25">
      <c r="A662">
        <v>661</v>
      </c>
      <c r="B662">
        <v>260.89999999999998</v>
      </c>
      <c r="C662">
        <v>55.145161999999999</v>
      </c>
      <c r="D662">
        <v>38.855246000000001</v>
      </c>
    </row>
    <row r="663" spans="1:4" x14ac:dyDescent="0.25">
      <c r="A663">
        <v>662</v>
      </c>
      <c r="B663">
        <v>260.10000000000002</v>
      </c>
      <c r="C663">
        <v>50.357500000000002</v>
      </c>
      <c r="D663">
        <v>35.481862999999997</v>
      </c>
    </row>
    <row r="664" spans="1:4" x14ac:dyDescent="0.25">
      <c r="A664">
        <v>663</v>
      </c>
      <c r="B664">
        <v>261</v>
      </c>
      <c r="C664">
        <v>53.539186000000001</v>
      </c>
      <c r="D664">
        <v>37.723677000000002</v>
      </c>
    </row>
    <row r="665" spans="1:4" x14ac:dyDescent="0.25">
      <c r="A665">
        <v>664</v>
      </c>
      <c r="B665">
        <v>263.8</v>
      </c>
      <c r="C665">
        <v>57.239846</v>
      </c>
      <c r="D665">
        <v>40.331159999999997</v>
      </c>
    </row>
    <row r="666" spans="1:4" x14ac:dyDescent="0.25">
      <c r="A666">
        <v>665</v>
      </c>
      <c r="B666">
        <v>261.60000000000002</v>
      </c>
      <c r="C666">
        <v>53.164734000000003</v>
      </c>
      <c r="D666">
        <v>37.459837999999998</v>
      </c>
    </row>
    <row r="667" spans="1:4" x14ac:dyDescent="0.25">
      <c r="A667">
        <v>666</v>
      </c>
      <c r="B667">
        <v>262.39999999999998</v>
      </c>
      <c r="C667">
        <v>55.920976000000003</v>
      </c>
      <c r="D667">
        <v>39.401885</v>
      </c>
    </row>
    <row r="668" spans="1:4" x14ac:dyDescent="0.25">
      <c r="A668">
        <v>667</v>
      </c>
      <c r="B668">
        <v>258.5</v>
      </c>
      <c r="C668">
        <v>61.063263999999997</v>
      </c>
      <c r="D668">
        <v>43.025137999999998</v>
      </c>
    </row>
    <row r="669" spans="1:4" x14ac:dyDescent="0.25">
      <c r="A669">
        <v>668</v>
      </c>
      <c r="B669">
        <v>263.8</v>
      </c>
      <c r="C669">
        <v>53.675569000000003</v>
      </c>
      <c r="D669">
        <v>37.819772</v>
      </c>
    </row>
    <row r="670" spans="1:4" x14ac:dyDescent="0.25">
      <c r="A670">
        <v>669</v>
      </c>
      <c r="B670">
        <v>262</v>
      </c>
      <c r="C670">
        <v>52.586436999999997</v>
      </c>
      <c r="D670">
        <v>37.052370000000003</v>
      </c>
    </row>
    <row r="671" spans="1:4" x14ac:dyDescent="0.25">
      <c r="A671">
        <v>670</v>
      </c>
      <c r="B671">
        <v>268</v>
      </c>
      <c r="C671">
        <v>52.064062999999997</v>
      </c>
      <c r="D671">
        <v>36.684305999999999</v>
      </c>
    </row>
    <row r="672" spans="1:4" x14ac:dyDescent="0.25">
      <c r="A672">
        <v>671</v>
      </c>
      <c r="B672">
        <v>264.39999999999998</v>
      </c>
      <c r="C672">
        <v>50.894661999999997</v>
      </c>
      <c r="D672">
        <v>35.860346999999997</v>
      </c>
    </row>
    <row r="673" spans="1:4" x14ac:dyDescent="0.25">
      <c r="A673">
        <v>672</v>
      </c>
      <c r="B673">
        <v>265.10000000000002</v>
      </c>
      <c r="C673">
        <v>48.913643</v>
      </c>
      <c r="D673">
        <v>34.464522000000002</v>
      </c>
    </row>
    <row r="674" spans="1:4" x14ac:dyDescent="0.25">
      <c r="A674">
        <v>673</v>
      </c>
      <c r="B674">
        <v>265.7</v>
      </c>
      <c r="C674">
        <v>42.284880000000001</v>
      </c>
      <c r="D674">
        <v>29.793900000000001</v>
      </c>
    </row>
    <row r="675" spans="1:4" x14ac:dyDescent="0.25">
      <c r="A675">
        <v>674</v>
      </c>
      <c r="B675">
        <v>263.8</v>
      </c>
      <c r="C675">
        <v>37.442697000000003</v>
      </c>
      <c r="D675">
        <v>26.382100999999999</v>
      </c>
    </row>
    <row r="676" spans="1:4" x14ac:dyDescent="0.25">
      <c r="A676">
        <v>675</v>
      </c>
      <c r="B676">
        <v>266.60000000000002</v>
      </c>
      <c r="C676">
        <v>46.337409999999998</v>
      </c>
      <c r="D676">
        <v>32.64931</v>
      </c>
    </row>
    <row r="677" spans="1:4" x14ac:dyDescent="0.25">
      <c r="A677">
        <v>676</v>
      </c>
      <c r="B677">
        <v>268</v>
      </c>
      <c r="C677">
        <v>50.024438000000004</v>
      </c>
      <c r="D677">
        <v>35.247188000000001</v>
      </c>
    </row>
    <row r="678" spans="1:4" x14ac:dyDescent="0.25">
      <c r="A678">
        <v>677</v>
      </c>
      <c r="B678">
        <v>265.39999999999998</v>
      </c>
      <c r="C678">
        <v>53.948946999999997</v>
      </c>
      <c r="D678">
        <v>38.012394</v>
      </c>
    </row>
    <row r="679" spans="1:4" x14ac:dyDescent="0.25">
      <c r="A679">
        <v>678</v>
      </c>
      <c r="B679">
        <v>265.60000000000002</v>
      </c>
      <c r="C679">
        <v>50.901212000000001</v>
      </c>
      <c r="D679">
        <v>35.864961999999998</v>
      </c>
    </row>
    <row r="680" spans="1:4" x14ac:dyDescent="0.25">
      <c r="A680">
        <v>679</v>
      </c>
      <c r="B680">
        <v>273.10000000000002</v>
      </c>
      <c r="C680">
        <v>55.300089999999997</v>
      </c>
      <c r="D680">
        <v>38.964409000000003</v>
      </c>
    </row>
    <row r="681" spans="1:4" x14ac:dyDescent="0.25">
      <c r="A681">
        <v>680</v>
      </c>
      <c r="B681">
        <v>276.89999999999998</v>
      </c>
      <c r="C681">
        <v>60.193114999999999</v>
      </c>
      <c r="D681">
        <v>42.412030999999999</v>
      </c>
    </row>
    <row r="682" spans="1:4" x14ac:dyDescent="0.25">
      <c r="A682">
        <v>681</v>
      </c>
      <c r="B682">
        <v>284.10000000000002</v>
      </c>
      <c r="C682">
        <v>67.294460999999998</v>
      </c>
      <c r="D682">
        <v>47.415635000000002</v>
      </c>
    </row>
    <row r="683" spans="1:4" x14ac:dyDescent="0.25">
      <c r="A683">
        <v>682</v>
      </c>
      <c r="B683">
        <v>287</v>
      </c>
      <c r="C683">
        <v>68.742676000000003</v>
      </c>
      <c r="D683">
        <v>48.436047000000002</v>
      </c>
    </row>
    <row r="684" spans="1:4" x14ac:dyDescent="0.25">
      <c r="A684">
        <v>683</v>
      </c>
      <c r="B684">
        <v>283.10000000000002</v>
      </c>
      <c r="C684">
        <v>67.168858999999998</v>
      </c>
      <c r="D684">
        <v>47.327136000000003</v>
      </c>
    </row>
    <row r="685" spans="1:4" x14ac:dyDescent="0.25">
      <c r="A685">
        <v>684</v>
      </c>
      <c r="B685">
        <v>282.3</v>
      </c>
      <c r="C685">
        <v>74.744082000000006</v>
      </c>
      <c r="D685">
        <v>52.664633000000002</v>
      </c>
    </row>
    <row r="686" spans="1:4" x14ac:dyDescent="0.25">
      <c r="A686">
        <v>685</v>
      </c>
      <c r="B686">
        <v>278.39999999999998</v>
      </c>
      <c r="C686">
        <v>71.422374000000005</v>
      </c>
      <c r="D686">
        <v>50.324159999999999</v>
      </c>
    </row>
    <row r="687" spans="1:4" x14ac:dyDescent="0.25">
      <c r="A687">
        <v>686</v>
      </c>
      <c r="B687">
        <v>272.5</v>
      </c>
      <c r="C687">
        <v>72.934140999999997</v>
      </c>
      <c r="D687">
        <v>51.38935</v>
      </c>
    </row>
    <row r="688" spans="1:4" x14ac:dyDescent="0.25">
      <c r="A688">
        <v>687</v>
      </c>
      <c r="B688">
        <v>270.89999999999998</v>
      </c>
      <c r="C688">
        <v>68.105228999999994</v>
      </c>
      <c r="D688">
        <v>47.986902000000001</v>
      </c>
    </row>
    <row r="689" spans="1:4" x14ac:dyDescent="0.25">
      <c r="A689">
        <v>688</v>
      </c>
      <c r="B689">
        <v>276.2</v>
      </c>
      <c r="C689">
        <v>72.152308000000005</v>
      </c>
      <c r="D689">
        <v>50.838470999999998</v>
      </c>
    </row>
    <row r="690" spans="1:4" x14ac:dyDescent="0.25">
      <c r="A690">
        <v>689</v>
      </c>
      <c r="B690">
        <v>281.5</v>
      </c>
      <c r="C690">
        <v>70.951078999999993</v>
      </c>
      <c r="D690">
        <v>49.992085000000003</v>
      </c>
    </row>
    <row r="691" spans="1:4" x14ac:dyDescent="0.25">
      <c r="A691">
        <v>690</v>
      </c>
      <c r="B691">
        <v>288.3</v>
      </c>
      <c r="C691">
        <v>61.546819999999997</v>
      </c>
      <c r="D691">
        <v>43.365850999999999</v>
      </c>
    </row>
    <row r="692" spans="1:4" x14ac:dyDescent="0.25">
      <c r="A692">
        <v>691</v>
      </c>
      <c r="B692">
        <v>290.3</v>
      </c>
      <c r="C692">
        <v>62.220129</v>
      </c>
      <c r="D692">
        <v>43.840263999999998</v>
      </c>
    </row>
    <row r="693" spans="1:4" x14ac:dyDescent="0.25">
      <c r="A693">
        <v>692</v>
      </c>
      <c r="B693">
        <v>283.5</v>
      </c>
      <c r="C693">
        <v>58.486941000000002</v>
      </c>
      <c r="D693">
        <v>41.209862000000001</v>
      </c>
    </row>
    <row r="694" spans="1:4" x14ac:dyDescent="0.25">
      <c r="A694">
        <v>693</v>
      </c>
      <c r="B694">
        <v>278.2</v>
      </c>
      <c r="C694">
        <v>62.712395000000001</v>
      </c>
      <c r="D694">
        <v>44.187114000000001</v>
      </c>
    </row>
    <row r="695" spans="1:4" x14ac:dyDescent="0.25">
      <c r="A695">
        <v>694</v>
      </c>
      <c r="B695">
        <v>278.5</v>
      </c>
      <c r="C695">
        <v>64.035146999999995</v>
      </c>
      <c r="D695">
        <v>45.119123999999999</v>
      </c>
    </row>
    <row r="696" spans="1:4" x14ac:dyDescent="0.25">
      <c r="A696">
        <v>695</v>
      </c>
      <c r="B696">
        <v>275.39999999999998</v>
      </c>
      <c r="C696">
        <v>58.748427999999997</v>
      </c>
      <c r="D696">
        <v>41.394105000000003</v>
      </c>
    </row>
    <row r="697" spans="1:4" x14ac:dyDescent="0.25">
      <c r="A697">
        <v>696</v>
      </c>
      <c r="B697">
        <v>282.60000000000002</v>
      </c>
      <c r="C697">
        <v>60.183422999999998</v>
      </c>
      <c r="D697">
        <v>42.405202000000003</v>
      </c>
    </row>
    <row r="698" spans="1:4" x14ac:dyDescent="0.25">
      <c r="A698">
        <v>697</v>
      </c>
      <c r="B698">
        <v>281.10000000000002</v>
      </c>
      <c r="C698">
        <v>54.760995999999999</v>
      </c>
      <c r="D698">
        <v>38.584563000000003</v>
      </c>
    </row>
    <row r="699" spans="1:4" x14ac:dyDescent="0.25">
      <c r="A699">
        <v>698</v>
      </c>
      <c r="B699">
        <v>271.7</v>
      </c>
      <c r="C699">
        <v>48.154958000000001</v>
      </c>
      <c r="D699">
        <v>33.929952999999998</v>
      </c>
    </row>
    <row r="700" spans="1:4" x14ac:dyDescent="0.25">
      <c r="A700">
        <v>699</v>
      </c>
      <c r="B700">
        <v>270.5</v>
      </c>
      <c r="C700">
        <v>42.379896000000002</v>
      </c>
      <c r="D700">
        <v>29.860848000000001</v>
      </c>
    </row>
    <row r="701" spans="1:4" x14ac:dyDescent="0.25">
      <c r="A701">
        <v>700</v>
      </c>
      <c r="B701">
        <v>273.89999999999998</v>
      </c>
      <c r="C701">
        <v>46.179481000000003</v>
      </c>
      <c r="D701">
        <v>32.538032999999999</v>
      </c>
    </row>
    <row r="702" spans="1:4" x14ac:dyDescent="0.25">
      <c r="A702">
        <v>701</v>
      </c>
      <c r="B702">
        <v>278.89999999999998</v>
      </c>
      <c r="C702">
        <v>45.608113000000003</v>
      </c>
      <c r="D702">
        <v>32.135447999999997</v>
      </c>
    </row>
    <row r="703" spans="1:4" x14ac:dyDescent="0.25">
      <c r="A703">
        <v>702</v>
      </c>
      <c r="B703">
        <v>284.89999999999998</v>
      </c>
      <c r="C703">
        <v>46.727223000000002</v>
      </c>
      <c r="D703">
        <v>32.923971999999999</v>
      </c>
    </row>
    <row r="704" spans="1:4" x14ac:dyDescent="0.25">
      <c r="A704">
        <v>703</v>
      </c>
      <c r="B704">
        <v>283.3</v>
      </c>
      <c r="C704">
        <v>49.475133999999997</v>
      </c>
      <c r="D704">
        <v>34.860148000000002</v>
      </c>
    </row>
    <row r="705" spans="1:4" x14ac:dyDescent="0.25">
      <c r="A705">
        <v>704</v>
      </c>
      <c r="B705">
        <v>275.3</v>
      </c>
      <c r="C705">
        <v>57.387667999999998</v>
      </c>
      <c r="D705">
        <v>40.435315000000003</v>
      </c>
    </row>
    <row r="706" spans="1:4" x14ac:dyDescent="0.25">
      <c r="A706">
        <v>705</v>
      </c>
      <c r="B706">
        <v>271.39999999999998</v>
      </c>
      <c r="C706">
        <v>64.107894999999999</v>
      </c>
      <c r="D706">
        <v>45.170383000000001</v>
      </c>
    </row>
    <row r="707" spans="1:4" x14ac:dyDescent="0.25">
      <c r="A707">
        <v>706</v>
      </c>
      <c r="B707">
        <v>265.89999999999998</v>
      </c>
      <c r="C707">
        <v>74.099708000000007</v>
      </c>
      <c r="D707">
        <v>52.210607000000003</v>
      </c>
    </row>
    <row r="708" spans="1:4" x14ac:dyDescent="0.25">
      <c r="A708">
        <v>707</v>
      </c>
      <c r="B708">
        <v>268.39999999999998</v>
      </c>
      <c r="C708">
        <v>79.179401999999996</v>
      </c>
      <c r="D708">
        <v>55.789757000000002</v>
      </c>
    </row>
    <row r="709" spans="1:4" x14ac:dyDescent="0.25">
      <c r="A709">
        <v>708</v>
      </c>
      <c r="B709">
        <v>267.8</v>
      </c>
      <c r="C709">
        <v>72.851141999999996</v>
      </c>
      <c r="D709">
        <v>51.330869</v>
      </c>
    </row>
    <row r="710" spans="1:4" x14ac:dyDescent="0.25">
      <c r="A710">
        <v>709</v>
      </c>
      <c r="B710">
        <v>272.3</v>
      </c>
      <c r="C710">
        <v>69.554214999999999</v>
      </c>
      <c r="D710">
        <v>49.007857000000001</v>
      </c>
    </row>
    <row r="711" spans="1:4" x14ac:dyDescent="0.25">
      <c r="A711">
        <v>710</v>
      </c>
      <c r="B711">
        <v>269.89999999999998</v>
      </c>
      <c r="C711">
        <v>72.823149999999998</v>
      </c>
      <c r="D711">
        <v>51.311145000000003</v>
      </c>
    </row>
    <row r="712" spans="1:4" x14ac:dyDescent="0.25">
      <c r="A712">
        <v>711</v>
      </c>
      <c r="B712">
        <v>270.8</v>
      </c>
      <c r="C712">
        <v>70.245284999999996</v>
      </c>
      <c r="D712">
        <v>49.494782999999998</v>
      </c>
    </row>
    <row r="713" spans="1:4" x14ac:dyDescent="0.25">
      <c r="A713">
        <v>712</v>
      </c>
      <c r="B713">
        <v>276.3</v>
      </c>
      <c r="C713">
        <v>68.339105000000004</v>
      </c>
      <c r="D713">
        <v>48.151691</v>
      </c>
    </row>
    <row r="714" spans="1:4" x14ac:dyDescent="0.25">
      <c r="A714">
        <v>713</v>
      </c>
      <c r="B714">
        <v>272.60000000000002</v>
      </c>
      <c r="C714">
        <v>66.581946000000002</v>
      </c>
      <c r="D714">
        <v>46.913597000000003</v>
      </c>
    </row>
    <row r="715" spans="1:4" x14ac:dyDescent="0.25">
      <c r="A715">
        <v>714</v>
      </c>
      <c r="B715">
        <v>271.3</v>
      </c>
      <c r="C715">
        <v>71.143125999999995</v>
      </c>
      <c r="D715">
        <v>50.127401999999996</v>
      </c>
    </row>
    <row r="716" spans="1:4" x14ac:dyDescent="0.25">
      <c r="A716">
        <v>715</v>
      </c>
      <c r="B716">
        <v>278.5</v>
      </c>
      <c r="C716">
        <v>76.765516000000005</v>
      </c>
      <c r="D716">
        <v>54.088934000000002</v>
      </c>
    </row>
    <row r="717" spans="1:4" x14ac:dyDescent="0.25">
      <c r="A717">
        <v>716</v>
      </c>
      <c r="B717">
        <v>283.2</v>
      </c>
      <c r="C717">
        <v>78.060945000000004</v>
      </c>
      <c r="D717">
        <v>55.001693000000003</v>
      </c>
    </row>
    <row r="718" spans="1:4" x14ac:dyDescent="0.25">
      <c r="A718">
        <v>717</v>
      </c>
      <c r="B718">
        <v>290.8</v>
      </c>
      <c r="C718">
        <v>81.733714000000006</v>
      </c>
      <c r="D718">
        <v>57.589523</v>
      </c>
    </row>
    <row r="719" spans="1:4" x14ac:dyDescent="0.25">
      <c r="A719">
        <v>718</v>
      </c>
      <c r="B719">
        <v>291.89999999999998</v>
      </c>
      <c r="C719">
        <v>81.351705999999993</v>
      </c>
      <c r="D719">
        <v>57.320360999999998</v>
      </c>
    </row>
    <row r="720" spans="1:4" x14ac:dyDescent="0.25">
      <c r="A720">
        <v>719</v>
      </c>
      <c r="B720">
        <v>284</v>
      </c>
      <c r="C720">
        <v>76.434431000000004</v>
      </c>
      <c r="D720">
        <v>53.855651999999999</v>
      </c>
    </row>
    <row r="721" spans="1:4" x14ac:dyDescent="0.25">
      <c r="A721">
        <v>720</v>
      </c>
      <c r="B721">
        <v>276.10000000000002</v>
      </c>
      <c r="C721">
        <v>80.645245000000003</v>
      </c>
      <c r="D721">
        <v>56.822589000000001</v>
      </c>
    </row>
    <row r="722" spans="1:4" x14ac:dyDescent="0.25">
      <c r="A722">
        <v>721</v>
      </c>
      <c r="B722">
        <v>269.10000000000002</v>
      </c>
      <c r="C722">
        <v>86.274046999999996</v>
      </c>
      <c r="D722">
        <v>60.788639000000003</v>
      </c>
    </row>
    <row r="723" spans="1:4" x14ac:dyDescent="0.25">
      <c r="A723">
        <v>722</v>
      </c>
      <c r="B723">
        <v>276.5</v>
      </c>
      <c r="C723">
        <v>80.161295999999993</v>
      </c>
      <c r="D723">
        <v>56.481599000000003</v>
      </c>
    </row>
    <row r="724" spans="1:4" x14ac:dyDescent="0.25">
      <c r="A724">
        <v>723</v>
      </c>
      <c r="B724">
        <v>279.10000000000002</v>
      </c>
      <c r="C724">
        <v>72.509692999999999</v>
      </c>
      <c r="D724">
        <v>51.090283999999997</v>
      </c>
    </row>
    <row r="725" spans="1:4" x14ac:dyDescent="0.25">
      <c r="A725">
        <v>724</v>
      </c>
      <c r="B725">
        <v>275</v>
      </c>
      <c r="C725">
        <v>76.557894000000005</v>
      </c>
      <c r="D725">
        <v>53.942644000000001</v>
      </c>
    </row>
    <row r="726" spans="1:4" x14ac:dyDescent="0.25">
      <c r="A726">
        <v>725</v>
      </c>
      <c r="B726">
        <v>273.8</v>
      </c>
      <c r="C726">
        <v>81.803015000000002</v>
      </c>
      <c r="D726">
        <v>57.638353000000002</v>
      </c>
    </row>
    <row r="727" spans="1:4" x14ac:dyDescent="0.25">
      <c r="A727">
        <v>726</v>
      </c>
      <c r="B727">
        <v>277.7</v>
      </c>
      <c r="C727">
        <v>80.782354999999995</v>
      </c>
      <c r="D727">
        <v>56.919196999999997</v>
      </c>
    </row>
    <row r="728" spans="1:4" x14ac:dyDescent="0.25">
      <c r="A728">
        <v>727</v>
      </c>
      <c r="B728">
        <v>283.60000000000002</v>
      </c>
      <c r="C728">
        <v>82.204622999999998</v>
      </c>
      <c r="D728">
        <v>57.921326000000001</v>
      </c>
    </row>
    <row r="729" spans="1:4" x14ac:dyDescent="0.25">
      <c r="A729">
        <v>728</v>
      </c>
      <c r="B729">
        <v>279.3</v>
      </c>
      <c r="C729">
        <v>84.076751000000002</v>
      </c>
      <c r="D729">
        <v>59.240425999999999</v>
      </c>
    </row>
    <row r="730" spans="1:4" x14ac:dyDescent="0.25">
      <c r="A730">
        <v>729</v>
      </c>
      <c r="B730">
        <v>277.8</v>
      </c>
      <c r="C730">
        <v>85.730586000000002</v>
      </c>
      <c r="D730">
        <v>60.405717000000003</v>
      </c>
    </row>
    <row r="731" spans="1:4" x14ac:dyDescent="0.25">
      <c r="A731">
        <v>730</v>
      </c>
      <c r="B731">
        <v>279.89999999999998</v>
      </c>
      <c r="C731">
        <v>89.655451999999997</v>
      </c>
      <c r="D731">
        <v>63.171174999999998</v>
      </c>
    </row>
    <row r="732" spans="1:4" x14ac:dyDescent="0.25">
      <c r="A732">
        <v>731</v>
      </c>
      <c r="B732">
        <v>281.10000000000002</v>
      </c>
      <c r="C732">
        <v>93.164669000000004</v>
      </c>
      <c r="D732">
        <v>65.643766999999997</v>
      </c>
    </row>
    <row r="733" spans="1:4" x14ac:dyDescent="0.25">
      <c r="A733">
        <v>732</v>
      </c>
      <c r="B733">
        <v>278</v>
      </c>
      <c r="C733">
        <v>89.995062000000004</v>
      </c>
      <c r="D733">
        <v>63.410463999999997</v>
      </c>
    </row>
    <row r="734" spans="1:4" x14ac:dyDescent="0.25">
      <c r="A734">
        <v>733</v>
      </c>
      <c r="B734">
        <v>274.10000000000002</v>
      </c>
      <c r="C734">
        <v>86.156768999999997</v>
      </c>
      <c r="D734">
        <v>60.706004999999998</v>
      </c>
    </row>
    <row r="735" spans="1:4" x14ac:dyDescent="0.25">
      <c r="A735">
        <v>734</v>
      </c>
      <c r="B735">
        <v>276.89999999999998</v>
      </c>
      <c r="C735">
        <v>85.534204000000003</v>
      </c>
      <c r="D735">
        <v>60.267346000000003</v>
      </c>
    </row>
    <row r="736" spans="1:4" x14ac:dyDescent="0.25">
      <c r="A736">
        <v>735</v>
      </c>
      <c r="B736">
        <v>276.60000000000002</v>
      </c>
      <c r="C736">
        <v>78.846123000000006</v>
      </c>
      <c r="D736">
        <v>55.554929000000001</v>
      </c>
    </row>
    <row r="737" spans="1:4" x14ac:dyDescent="0.25">
      <c r="A737">
        <v>736</v>
      </c>
      <c r="B737">
        <v>280.7</v>
      </c>
      <c r="C737">
        <v>74.147075999999998</v>
      </c>
      <c r="D737">
        <v>52.243983</v>
      </c>
    </row>
    <row r="738" spans="1:4" x14ac:dyDescent="0.25">
      <c r="A738">
        <v>737</v>
      </c>
      <c r="B738">
        <v>277.89999999999998</v>
      </c>
      <c r="C738">
        <v>72.612289000000004</v>
      </c>
      <c r="D738">
        <v>51.162573000000002</v>
      </c>
    </row>
    <row r="739" spans="1:4" x14ac:dyDescent="0.25">
      <c r="A739">
        <v>738</v>
      </c>
      <c r="B739">
        <v>276.39999999999998</v>
      </c>
      <c r="C739">
        <v>70.116094000000004</v>
      </c>
      <c r="D739">
        <v>49.403756000000001</v>
      </c>
    </row>
    <row r="740" spans="1:4" x14ac:dyDescent="0.25">
      <c r="A740">
        <v>739</v>
      </c>
      <c r="B740">
        <v>270.60000000000002</v>
      </c>
      <c r="C740">
        <v>68.258007000000006</v>
      </c>
      <c r="D740">
        <v>48.094549000000001</v>
      </c>
    </row>
    <row r="741" spans="1:4" x14ac:dyDescent="0.25">
      <c r="A741">
        <v>740</v>
      </c>
      <c r="B741">
        <v>272.2</v>
      </c>
      <c r="C741">
        <v>69.979044000000002</v>
      </c>
      <c r="D741">
        <v>49.307191000000003</v>
      </c>
    </row>
    <row r="742" spans="1:4" x14ac:dyDescent="0.25">
      <c r="A742">
        <v>741</v>
      </c>
      <c r="B742">
        <v>273.89999999999998</v>
      </c>
      <c r="C742">
        <v>75.879216999999997</v>
      </c>
      <c r="D742">
        <v>53.464449000000002</v>
      </c>
    </row>
    <row r="743" spans="1:4" x14ac:dyDescent="0.25">
      <c r="A743">
        <v>742</v>
      </c>
      <c r="B743">
        <v>267.7</v>
      </c>
      <c r="C743">
        <v>71.300692999999995</v>
      </c>
      <c r="D743">
        <v>50.238424000000002</v>
      </c>
    </row>
    <row r="744" spans="1:4" x14ac:dyDescent="0.25">
      <c r="A744">
        <v>743</v>
      </c>
      <c r="B744">
        <v>274.60000000000002</v>
      </c>
      <c r="C744">
        <v>67.138661999999997</v>
      </c>
      <c r="D744">
        <v>47.305858999999998</v>
      </c>
    </row>
    <row r="745" spans="1:4" x14ac:dyDescent="0.25">
      <c r="A745">
        <v>744</v>
      </c>
      <c r="B745">
        <v>279</v>
      </c>
      <c r="C745">
        <v>66.569929999999999</v>
      </c>
      <c r="D745">
        <v>46.905130999999997</v>
      </c>
    </row>
    <row r="746" spans="1:4" x14ac:dyDescent="0.25">
      <c r="A746">
        <v>745</v>
      </c>
      <c r="B746">
        <v>278.10000000000002</v>
      </c>
      <c r="C746">
        <v>65.413981000000007</v>
      </c>
      <c r="D746">
        <v>46.090649999999997</v>
      </c>
    </row>
    <row r="747" spans="1:4" x14ac:dyDescent="0.25">
      <c r="A747">
        <v>746</v>
      </c>
      <c r="B747">
        <v>276.7</v>
      </c>
      <c r="C747">
        <v>63.566325999999997</v>
      </c>
      <c r="D747">
        <v>44.788792999999998</v>
      </c>
    </row>
    <row r="748" spans="1:4" x14ac:dyDescent="0.25">
      <c r="A748">
        <v>747</v>
      </c>
      <c r="B748">
        <v>281.5</v>
      </c>
      <c r="C748">
        <v>69.806478999999996</v>
      </c>
      <c r="D748">
        <v>49.185600999999998</v>
      </c>
    </row>
    <row r="749" spans="1:4" x14ac:dyDescent="0.25">
      <c r="A749">
        <v>748</v>
      </c>
      <c r="B749">
        <v>287.39999999999998</v>
      </c>
      <c r="C749">
        <v>74.647616999999997</v>
      </c>
      <c r="D749">
        <v>52.596663999999997</v>
      </c>
    </row>
    <row r="750" spans="1:4" x14ac:dyDescent="0.25">
      <c r="A750">
        <v>749</v>
      </c>
      <c r="B750">
        <v>293.39999999999998</v>
      </c>
      <c r="C750">
        <v>72.723524999999995</v>
      </c>
      <c r="D750">
        <v>51.240949999999998</v>
      </c>
    </row>
    <row r="751" spans="1:4" x14ac:dyDescent="0.25">
      <c r="A751">
        <v>750</v>
      </c>
      <c r="B751">
        <v>300.39999999999998</v>
      </c>
      <c r="C751">
        <v>74.111328</v>
      </c>
      <c r="D751">
        <v>52.218795</v>
      </c>
    </row>
    <row r="752" spans="1:4" x14ac:dyDescent="0.25">
      <c r="A752">
        <v>751</v>
      </c>
      <c r="B752">
        <v>296.8</v>
      </c>
      <c r="C752">
        <v>64.420148999999995</v>
      </c>
      <c r="D752">
        <v>45.390396000000003</v>
      </c>
    </row>
    <row r="753" spans="1:4" x14ac:dyDescent="0.25">
      <c r="A753">
        <v>752</v>
      </c>
      <c r="B753">
        <v>291.60000000000002</v>
      </c>
      <c r="C753">
        <v>66.084457999999998</v>
      </c>
      <c r="D753">
        <v>46.563066999999997</v>
      </c>
    </row>
    <row r="754" spans="1:4" x14ac:dyDescent="0.25">
      <c r="A754">
        <v>753</v>
      </c>
      <c r="B754">
        <v>283.2</v>
      </c>
      <c r="C754">
        <v>58.358660999999998</v>
      </c>
      <c r="D754">
        <v>41.119475999999999</v>
      </c>
    </row>
    <row r="755" spans="1:4" x14ac:dyDescent="0.25">
      <c r="A755">
        <v>754</v>
      </c>
      <c r="B755">
        <v>279.8</v>
      </c>
      <c r="C755">
        <v>56.377299999999998</v>
      </c>
      <c r="D755">
        <v>39.723410000000001</v>
      </c>
    </row>
    <row r="756" spans="1:4" x14ac:dyDescent="0.25">
      <c r="A756">
        <v>755</v>
      </c>
      <c r="B756">
        <v>271.2</v>
      </c>
      <c r="C756">
        <v>55.874462000000001</v>
      </c>
      <c r="D756">
        <v>39.369110999999997</v>
      </c>
    </row>
    <row r="757" spans="1:4" x14ac:dyDescent="0.25">
      <c r="A757">
        <v>756</v>
      </c>
      <c r="B757">
        <v>267.5</v>
      </c>
      <c r="C757">
        <v>49.051560000000002</v>
      </c>
      <c r="D757">
        <v>34.561698</v>
      </c>
    </row>
    <row r="758" spans="1:4" x14ac:dyDescent="0.25">
      <c r="A758">
        <v>757</v>
      </c>
      <c r="B758">
        <v>269.60000000000002</v>
      </c>
      <c r="C758">
        <v>46.916474000000001</v>
      </c>
      <c r="D758">
        <v>33.057318000000002</v>
      </c>
    </row>
    <row r="759" spans="1:4" x14ac:dyDescent="0.25">
      <c r="A759">
        <v>758</v>
      </c>
      <c r="B759">
        <v>268.89999999999998</v>
      </c>
      <c r="C759">
        <v>49.840746000000003</v>
      </c>
      <c r="D759">
        <v>35.117759</v>
      </c>
    </row>
    <row r="760" spans="1:4" x14ac:dyDescent="0.25">
      <c r="A760">
        <v>759</v>
      </c>
      <c r="B760">
        <v>271</v>
      </c>
      <c r="C760">
        <v>48.716869000000003</v>
      </c>
      <c r="D760">
        <v>34.325875000000003</v>
      </c>
    </row>
    <row r="761" spans="1:4" x14ac:dyDescent="0.25">
      <c r="A761">
        <v>760</v>
      </c>
      <c r="B761">
        <v>278.5</v>
      </c>
      <c r="C761">
        <v>47.056113000000003</v>
      </c>
      <c r="D761">
        <v>33.155707999999997</v>
      </c>
    </row>
    <row r="762" spans="1:4" x14ac:dyDescent="0.25">
      <c r="A762">
        <v>761</v>
      </c>
      <c r="B762">
        <v>282.39999999999998</v>
      </c>
      <c r="C762">
        <v>57.521397</v>
      </c>
      <c r="D762">
        <v>40.529539999999997</v>
      </c>
    </row>
    <row r="763" spans="1:4" x14ac:dyDescent="0.25">
      <c r="A763">
        <v>762</v>
      </c>
      <c r="B763">
        <v>285.3</v>
      </c>
      <c r="C763">
        <v>57.180124999999997</v>
      </c>
      <c r="D763">
        <v>40.289079999999998</v>
      </c>
    </row>
    <row r="764" spans="1:4" x14ac:dyDescent="0.25">
      <c r="A764">
        <v>763</v>
      </c>
      <c r="B764">
        <v>291.8</v>
      </c>
      <c r="C764">
        <v>57.162148000000002</v>
      </c>
      <c r="D764">
        <v>40.276412999999998</v>
      </c>
    </row>
    <row r="765" spans="1:4" x14ac:dyDescent="0.25">
      <c r="A765">
        <v>764</v>
      </c>
      <c r="B765">
        <v>291</v>
      </c>
      <c r="C765">
        <v>57.532598999999998</v>
      </c>
      <c r="D765">
        <v>40.537433</v>
      </c>
    </row>
    <row r="766" spans="1:4" x14ac:dyDescent="0.25">
      <c r="A766">
        <v>765</v>
      </c>
      <c r="B766">
        <v>281</v>
      </c>
      <c r="C766">
        <v>57.476565000000001</v>
      </c>
      <c r="D766">
        <v>40.497951999999998</v>
      </c>
    </row>
    <row r="767" spans="1:4" x14ac:dyDescent="0.25">
      <c r="A767">
        <v>766</v>
      </c>
      <c r="B767">
        <v>274.8</v>
      </c>
      <c r="C767">
        <v>52.931401999999999</v>
      </c>
      <c r="D767">
        <v>37.295433000000003</v>
      </c>
    </row>
    <row r="768" spans="1:4" x14ac:dyDescent="0.25">
      <c r="A768">
        <v>767</v>
      </c>
      <c r="B768">
        <v>280</v>
      </c>
      <c r="C768">
        <v>57.875345000000003</v>
      </c>
      <c r="D768">
        <v>40.778931999999998</v>
      </c>
    </row>
    <row r="769" spans="1:4" x14ac:dyDescent="0.25">
      <c r="A769">
        <v>768</v>
      </c>
      <c r="B769">
        <v>284.7</v>
      </c>
      <c r="C769">
        <v>69.142446000000007</v>
      </c>
      <c r="D769">
        <v>48.717723999999997</v>
      </c>
    </row>
    <row r="770" spans="1:4" x14ac:dyDescent="0.25">
      <c r="A770">
        <v>769</v>
      </c>
      <c r="B770">
        <v>288.8</v>
      </c>
      <c r="C770">
        <v>79.517713000000001</v>
      </c>
      <c r="D770">
        <v>56.028131000000002</v>
      </c>
    </row>
    <row r="771" spans="1:4" x14ac:dyDescent="0.25">
      <c r="A771">
        <v>770</v>
      </c>
      <c r="B771">
        <v>297.60000000000002</v>
      </c>
      <c r="C771">
        <v>81.960965999999999</v>
      </c>
      <c r="D771">
        <v>57.749645000000001</v>
      </c>
    </row>
    <row r="772" spans="1:4" x14ac:dyDescent="0.25">
      <c r="A772">
        <v>771</v>
      </c>
      <c r="B772">
        <v>307.5</v>
      </c>
      <c r="C772">
        <v>86.754123000000007</v>
      </c>
      <c r="D772">
        <v>61.126899999999999</v>
      </c>
    </row>
    <row r="773" spans="1:4" x14ac:dyDescent="0.25">
      <c r="A773">
        <v>772</v>
      </c>
      <c r="B773">
        <v>308.89999999999998</v>
      </c>
      <c r="C773">
        <v>88.647177999999997</v>
      </c>
      <c r="D773">
        <v>62.460746</v>
      </c>
    </row>
    <row r="774" spans="1:4" x14ac:dyDescent="0.25">
      <c r="A774">
        <v>773</v>
      </c>
      <c r="B774">
        <v>304.2</v>
      </c>
      <c r="C774">
        <v>85.532060000000001</v>
      </c>
      <c r="D774">
        <v>60.265836</v>
      </c>
    </row>
    <row r="775" spans="1:4" x14ac:dyDescent="0.25">
      <c r="A775">
        <v>774</v>
      </c>
      <c r="B775">
        <v>311.7</v>
      </c>
      <c r="C775">
        <v>82.517405999999994</v>
      </c>
      <c r="D775">
        <v>58.141711999999998</v>
      </c>
    </row>
    <row r="776" spans="1:4" x14ac:dyDescent="0.25">
      <c r="A776">
        <v>775</v>
      </c>
      <c r="B776">
        <v>309.7</v>
      </c>
      <c r="C776">
        <v>83.761633000000003</v>
      </c>
      <c r="D776">
        <v>59.018394000000001</v>
      </c>
    </row>
    <row r="777" spans="1:4" x14ac:dyDescent="0.25">
      <c r="A777">
        <v>776</v>
      </c>
      <c r="B777">
        <v>305</v>
      </c>
      <c r="C777">
        <v>79.075209999999998</v>
      </c>
      <c r="D777">
        <v>55.716343999999999</v>
      </c>
    </row>
    <row r="778" spans="1:4" x14ac:dyDescent="0.25">
      <c r="A778">
        <v>777</v>
      </c>
      <c r="B778">
        <v>308.10000000000002</v>
      </c>
      <c r="C778">
        <v>74.430355000000006</v>
      </c>
      <c r="D778">
        <v>52.443581999999999</v>
      </c>
    </row>
    <row r="779" spans="1:4" x14ac:dyDescent="0.25">
      <c r="A779">
        <v>778</v>
      </c>
      <c r="B779">
        <v>300.60000000000002</v>
      </c>
      <c r="C779">
        <v>70.690562</v>
      </c>
      <c r="D779">
        <v>49.808526000000001</v>
      </c>
    </row>
    <row r="780" spans="1:4" x14ac:dyDescent="0.25">
      <c r="A780">
        <v>779</v>
      </c>
      <c r="B780">
        <v>295.7</v>
      </c>
      <c r="C780">
        <v>67.621578</v>
      </c>
      <c r="D780">
        <v>47.646121000000001</v>
      </c>
    </row>
    <row r="781" spans="1:4" x14ac:dyDescent="0.25">
      <c r="A781">
        <v>780</v>
      </c>
      <c r="B781">
        <v>294.5</v>
      </c>
      <c r="C781">
        <v>64.840401999999997</v>
      </c>
      <c r="D781">
        <v>45.686506999999999</v>
      </c>
    </row>
    <row r="782" spans="1:4" x14ac:dyDescent="0.25">
      <c r="A782">
        <v>781</v>
      </c>
      <c r="B782">
        <v>291.3</v>
      </c>
      <c r="C782">
        <v>61.164713999999996</v>
      </c>
      <c r="D782">
        <v>43.096618999999997</v>
      </c>
    </row>
    <row r="783" spans="1:4" x14ac:dyDescent="0.25">
      <c r="A783">
        <v>782</v>
      </c>
      <c r="B783">
        <v>290.3</v>
      </c>
      <c r="C783">
        <v>62.764197000000003</v>
      </c>
      <c r="D783">
        <v>44.223613999999998</v>
      </c>
    </row>
    <row r="784" spans="1:4" x14ac:dyDescent="0.25">
      <c r="A784">
        <v>783</v>
      </c>
      <c r="B784">
        <v>293.3</v>
      </c>
      <c r="C784">
        <v>72.137292000000002</v>
      </c>
      <c r="D784">
        <v>50.827891000000001</v>
      </c>
    </row>
    <row r="785" spans="1:4" x14ac:dyDescent="0.25">
      <c r="A785">
        <v>784</v>
      </c>
      <c r="B785">
        <v>299.7</v>
      </c>
      <c r="C785">
        <v>76.856359999999995</v>
      </c>
      <c r="D785">
        <v>54.152943</v>
      </c>
    </row>
    <row r="786" spans="1:4" x14ac:dyDescent="0.25">
      <c r="A786">
        <v>785</v>
      </c>
      <c r="B786">
        <v>302</v>
      </c>
      <c r="C786">
        <v>77.201036000000002</v>
      </c>
      <c r="D786">
        <v>54.395802000000003</v>
      </c>
    </row>
    <row r="787" spans="1:4" x14ac:dyDescent="0.25">
      <c r="A787">
        <v>786</v>
      </c>
      <c r="B787">
        <v>305.8</v>
      </c>
      <c r="C787">
        <v>77.163319000000001</v>
      </c>
      <c r="D787">
        <v>54.369225999999998</v>
      </c>
    </row>
    <row r="788" spans="1:4" x14ac:dyDescent="0.25">
      <c r="A788">
        <v>787</v>
      </c>
      <c r="B788">
        <v>307.2</v>
      </c>
      <c r="C788">
        <v>76.949911999999998</v>
      </c>
      <c r="D788">
        <v>54.218859000000002</v>
      </c>
    </row>
    <row r="789" spans="1:4" x14ac:dyDescent="0.25">
      <c r="A789">
        <v>788</v>
      </c>
      <c r="B789">
        <v>300.8</v>
      </c>
      <c r="C789">
        <v>72.175404</v>
      </c>
      <c r="D789">
        <v>50.854743999999997</v>
      </c>
    </row>
    <row r="790" spans="1:4" x14ac:dyDescent="0.25">
      <c r="A790">
        <v>789</v>
      </c>
      <c r="B790">
        <v>299.8</v>
      </c>
      <c r="C790">
        <v>69.707006000000007</v>
      </c>
      <c r="D790">
        <v>49.115513</v>
      </c>
    </row>
    <row r="791" spans="1:4" x14ac:dyDescent="0.25">
      <c r="A791">
        <v>790</v>
      </c>
      <c r="B791">
        <v>300.2</v>
      </c>
      <c r="C791">
        <v>68.784364999999994</v>
      </c>
      <c r="D791">
        <v>48.465420000000002</v>
      </c>
    </row>
    <row r="792" spans="1:4" x14ac:dyDescent="0.25">
      <c r="A792">
        <v>791</v>
      </c>
      <c r="B792">
        <v>292.89999999999998</v>
      </c>
      <c r="C792">
        <v>64.234725999999995</v>
      </c>
      <c r="D792">
        <v>45.259746999999997</v>
      </c>
    </row>
    <row r="793" spans="1:4" x14ac:dyDescent="0.25">
      <c r="A793">
        <v>792</v>
      </c>
      <c r="B793">
        <v>287.39999999999998</v>
      </c>
      <c r="C793">
        <v>55.940842000000004</v>
      </c>
      <c r="D793">
        <v>39.415882000000003</v>
      </c>
    </row>
    <row r="794" spans="1:4" x14ac:dyDescent="0.25">
      <c r="A794">
        <v>793</v>
      </c>
      <c r="B794">
        <v>294.8</v>
      </c>
      <c r="C794">
        <v>65.667174000000003</v>
      </c>
      <c r="D794">
        <v>46.26905</v>
      </c>
    </row>
    <row r="795" spans="1:4" x14ac:dyDescent="0.25">
      <c r="A795">
        <v>794</v>
      </c>
      <c r="B795">
        <v>290.3</v>
      </c>
      <c r="C795">
        <v>61.144728000000001</v>
      </c>
      <c r="D795">
        <v>43.082537000000002</v>
      </c>
    </row>
    <row r="796" spans="1:4" x14ac:dyDescent="0.25">
      <c r="A796">
        <v>795</v>
      </c>
      <c r="B796">
        <v>286.39999999999998</v>
      </c>
      <c r="C796">
        <v>60.906486000000001</v>
      </c>
      <c r="D796">
        <v>42.914672000000003</v>
      </c>
    </row>
    <row r="797" spans="1:4" x14ac:dyDescent="0.25">
      <c r="A797">
        <v>796</v>
      </c>
      <c r="B797">
        <v>285.7</v>
      </c>
      <c r="C797">
        <v>67.675779000000006</v>
      </c>
      <c r="D797">
        <v>47.684311999999998</v>
      </c>
    </row>
    <row r="798" spans="1:4" x14ac:dyDescent="0.25">
      <c r="A798">
        <v>797</v>
      </c>
      <c r="B798">
        <v>285.3</v>
      </c>
      <c r="C798">
        <v>65.251734999999996</v>
      </c>
      <c r="D798">
        <v>45.976331000000002</v>
      </c>
    </row>
    <row r="799" spans="1:4" x14ac:dyDescent="0.25">
      <c r="A799">
        <v>798</v>
      </c>
      <c r="B799">
        <v>282.60000000000002</v>
      </c>
      <c r="C799">
        <v>58.162989000000003</v>
      </c>
      <c r="D799">
        <v>40.981605999999999</v>
      </c>
    </row>
    <row r="800" spans="1:4" x14ac:dyDescent="0.25">
      <c r="A800">
        <v>799</v>
      </c>
      <c r="B800">
        <v>281.5</v>
      </c>
      <c r="C800">
        <v>56.083767000000002</v>
      </c>
      <c r="D800">
        <v>39.516587000000001</v>
      </c>
    </row>
    <row r="801" spans="1:4" x14ac:dyDescent="0.25">
      <c r="A801">
        <v>800</v>
      </c>
      <c r="B801">
        <v>284.60000000000002</v>
      </c>
      <c r="C801">
        <v>59.632579</v>
      </c>
      <c r="D801">
        <v>42.017077</v>
      </c>
    </row>
    <row r="802" spans="1:4" x14ac:dyDescent="0.25">
      <c r="A802">
        <v>801</v>
      </c>
      <c r="B802">
        <v>286.5</v>
      </c>
      <c r="C802">
        <v>56.012399000000002</v>
      </c>
      <c r="D802">
        <v>39.466301000000001</v>
      </c>
    </row>
    <row r="803" spans="1:4" x14ac:dyDescent="0.25">
      <c r="A803">
        <v>802</v>
      </c>
      <c r="B803">
        <v>282.7</v>
      </c>
      <c r="C803">
        <v>56.253494000000003</v>
      </c>
      <c r="D803">
        <v>39.636175999999999</v>
      </c>
    </row>
    <row r="804" spans="1:4" x14ac:dyDescent="0.25">
      <c r="A804">
        <v>803</v>
      </c>
      <c r="B804">
        <v>281.60000000000002</v>
      </c>
      <c r="C804">
        <v>49.989331999999997</v>
      </c>
      <c r="D804">
        <v>35.222451999999997</v>
      </c>
    </row>
    <row r="805" spans="1:4" x14ac:dyDescent="0.25">
      <c r="A805">
        <v>804</v>
      </c>
      <c r="B805">
        <v>280.7</v>
      </c>
      <c r="C805">
        <v>48.094929</v>
      </c>
      <c r="D805">
        <v>33.887656999999997</v>
      </c>
    </row>
    <row r="806" spans="1:4" x14ac:dyDescent="0.25">
      <c r="A806">
        <v>805</v>
      </c>
      <c r="B806">
        <v>283</v>
      </c>
      <c r="C806">
        <v>48.878534000000002</v>
      </c>
      <c r="D806">
        <v>34.439785000000001</v>
      </c>
    </row>
    <row r="807" spans="1:4" x14ac:dyDescent="0.25">
      <c r="A807">
        <v>806</v>
      </c>
      <c r="B807">
        <v>281.7</v>
      </c>
      <c r="C807">
        <v>47.291178000000002</v>
      </c>
      <c r="D807">
        <v>33.321334999999998</v>
      </c>
    </row>
    <row r="808" spans="1:4" x14ac:dyDescent="0.25">
      <c r="A808">
        <v>807</v>
      </c>
      <c r="B808">
        <v>283.89999999999998</v>
      </c>
      <c r="C808">
        <v>55.028174999999997</v>
      </c>
      <c r="D808">
        <v>38.772817000000003</v>
      </c>
    </row>
    <row r="809" spans="1:4" x14ac:dyDescent="0.25">
      <c r="A809">
        <v>808</v>
      </c>
      <c r="B809">
        <v>282.39999999999998</v>
      </c>
      <c r="C809">
        <v>56.178682999999999</v>
      </c>
      <c r="D809">
        <v>39.583464999999997</v>
      </c>
    </row>
    <row r="810" spans="1:4" x14ac:dyDescent="0.25">
      <c r="A810">
        <v>809</v>
      </c>
      <c r="B810">
        <v>283.5</v>
      </c>
      <c r="C810">
        <v>64.689429000000004</v>
      </c>
      <c r="D810">
        <v>45.580131000000002</v>
      </c>
    </row>
    <row r="811" spans="1:4" x14ac:dyDescent="0.25">
      <c r="A811">
        <v>810</v>
      </c>
      <c r="B811">
        <v>290.8</v>
      </c>
      <c r="C811">
        <v>74.700587999999996</v>
      </c>
      <c r="D811">
        <v>52.633986999999998</v>
      </c>
    </row>
    <row r="812" spans="1:4" x14ac:dyDescent="0.25">
      <c r="A812">
        <v>811</v>
      </c>
      <c r="B812">
        <v>294.60000000000002</v>
      </c>
      <c r="C812">
        <v>89.900192000000004</v>
      </c>
      <c r="D812">
        <v>63.343617999999999</v>
      </c>
    </row>
    <row r="813" spans="1:4" x14ac:dyDescent="0.25">
      <c r="A813">
        <v>812</v>
      </c>
      <c r="B813">
        <v>300.10000000000002</v>
      </c>
      <c r="C813">
        <v>105.294771</v>
      </c>
      <c r="D813">
        <v>74.190629999999999</v>
      </c>
    </row>
    <row r="814" spans="1:4" x14ac:dyDescent="0.25">
      <c r="A814">
        <v>813</v>
      </c>
      <c r="B814">
        <v>301.5</v>
      </c>
      <c r="C814">
        <v>105.49170599999999</v>
      </c>
      <c r="D814">
        <v>74.329390000000004</v>
      </c>
    </row>
    <row r="815" spans="1:4" x14ac:dyDescent="0.25">
      <c r="A815">
        <v>814</v>
      </c>
      <c r="B815">
        <v>293</v>
      </c>
      <c r="C815">
        <v>97.438299999999998</v>
      </c>
      <c r="D815">
        <v>68.654965000000004</v>
      </c>
    </row>
    <row r="816" spans="1:4" x14ac:dyDescent="0.25">
      <c r="A816">
        <v>815</v>
      </c>
      <c r="B816">
        <v>292.10000000000002</v>
      </c>
      <c r="C816">
        <v>79.44453</v>
      </c>
      <c r="D816">
        <v>55.976565999999998</v>
      </c>
    </row>
    <row r="817" spans="1:4" x14ac:dyDescent="0.25">
      <c r="A817">
        <v>816</v>
      </c>
      <c r="B817">
        <v>293.89999999999998</v>
      </c>
      <c r="C817">
        <v>63.786884999999998</v>
      </c>
      <c r="D817">
        <v>44.944198999999998</v>
      </c>
    </row>
    <row r="818" spans="1:4" x14ac:dyDescent="0.25">
      <c r="A818">
        <v>817</v>
      </c>
      <c r="B818">
        <v>295.5</v>
      </c>
      <c r="C818">
        <v>54.125881999999997</v>
      </c>
      <c r="D818">
        <v>38.137062</v>
      </c>
    </row>
    <row r="819" spans="1:4" x14ac:dyDescent="0.25">
      <c r="A819">
        <v>818</v>
      </c>
      <c r="B819">
        <v>288.3</v>
      </c>
      <c r="C819">
        <v>49.766230999999998</v>
      </c>
      <c r="D819">
        <v>35.065255000000001</v>
      </c>
    </row>
    <row r="820" spans="1:4" x14ac:dyDescent="0.25">
      <c r="A820">
        <v>819</v>
      </c>
      <c r="B820">
        <v>286.10000000000002</v>
      </c>
      <c r="C820">
        <v>47.252160000000003</v>
      </c>
      <c r="D820">
        <v>33.293843000000003</v>
      </c>
    </row>
    <row r="821" spans="1:4" x14ac:dyDescent="0.25">
      <c r="A821">
        <v>820</v>
      </c>
      <c r="B821">
        <v>287.89999999999998</v>
      </c>
      <c r="C821">
        <v>44.600572999999997</v>
      </c>
      <c r="D821">
        <v>31.425536000000001</v>
      </c>
    </row>
    <row r="822" spans="1:4" x14ac:dyDescent="0.25">
      <c r="A822">
        <v>821</v>
      </c>
      <c r="B822">
        <v>291.10000000000002</v>
      </c>
      <c r="C822">
        <v>47.421163</v>
      </c>
      <c r="D822">
        <v>33.412920999999997</v>
      </c>
    </row>
    <row r="823" spans="1:4" x14ac:dyDescent="0.25">
      <c r="A823">
        <v>822</v>
      </c>
      <c r="B823">
        <v>301.5</v>
      </c>
      <c r="C823">
        <v>48.486539</v>
      </c>
      <c r="D823">
        <v>34.163584999999998</v>
      </c>
    </row>
    <row r="824" spans="1:4" x14ac:dyDescent="0.25">
      <c r="A824">
        <v>823</v>
      </c>
      <c r="B824">
        <v>305.60000000000002</v>
      </c>
      <c r="C824">
        <v>52.932242000000002</v>
      </c>
      <c r="D824">
        <v>37.296024000000003</v>
      </c>
    </row>
    <row r="825" spans="1:4" x14ac:dyDescent="0.25">
      <c r="A825">
        <v>824</v>
      </c>
      <c r="B825">
        <v>303.7</v>
      </c>
      <c r="C825">
        <v>64.356730999999996</v>
      </c>
      <c r="D825">
        <v>45.345713000000003</v>
      </c>
    </row>
    <row r="826" spans="1:4" x14ac:dyDescent="0.25">
      <c r="A826">
        <v>825</v>
      </c>
      <c r="B826">
        <v>304.5</v>
      </c>
      <c r="C826">
        <v>77.484407000000004</v>
      </c>
      <c r="D826">
        <v>54.595464</v>
      </c>
    </row>
    <row r="827" spans="1:4" x14ac:dyDescent="0.25">
      <c r="A827">
        <v>826</v>
      </c>
      <c r="B827">
        <v>304.5</v>
      </c>
      <c r="C827">
        <v>81.035314999999997</v>
      </c>
      <c r="D827">
        <v>57.097431999999998</v>
      </c>
    </row>
    <row r="828" spans="1:4" x14ac:dyDescent="0.25">
      <c r="A828">
        <v>827</v>
      </c>
      <c r="B828">
        <v>299.7</v>
      </c>
      <c r="C828">
        <v>75.162120999999999</v>
      </c>
      <c r="D828">
        <v>52.959183000000003</v>
      </c>
    </row>
    <row r="829" spans="1:4" x14ac:dyDescent="0.25">
      <c r="A829">
        <v>828</v>
      </c>
      <c r="B829">
        <v>296.3</v>
      </c>
      <c r="C829">
        <v>78.336950000000002</v>
      </c>
      <c r="D829">
        <v>55.196165999999998</v>
      </c>
    </row>
    <row r="830" spans="1:4" x14ac:dyDescent="0.25">
      <c r="A830">
        <v>829</v>
      </c>
      <c r="B830">
        <v>303.60000000000002</v>
      </c>
      <c r="C830">
        <v>79.057222999999993</v>
      </c>
      <c r="D830">
        <v>55.703668999999998</v>
      </c>
    </row>
    <row r="831" spans="1:4" x14ac:dyDescent="0.25">
      <c r="A831">
        <v>830</v>
      </c>
      <c r="B831">
        <v>296.5</v>
      </c>
      <c r="C831">
        <v>60.837214000000003</v>
      </c>
      <c r="D831">
        <v>42.865862999999997</v>
      </c>
    </row>
    <row r="832" spans="1:4" x14ac:dyDescent="0.25">
      <c r="A832">
        <v>831</v>
      </c>
      <c r="B832">
        <v>296.7</v>
      </c>
      <c r="C832">
        <v>63.199947000000002</v>
      </c>
      <c r="D832">
        <v>44.530642999999998</v>
      </c>
    </row>
    <row r="833" spans="1:4" x14ac:dyDescent="0.25">
      <c r="A833">
        <v>832</v>
      </c>
      <c r="B833">
        <v>291.3</v>
      </c>
      <c r="C833">
        <v>67.493291999999997</v>
      </c>
      <c r="D833">
        <v>47.555731000000002</v>
      </c>
    </row>
    <row r="834" spans="1:4" x14ac:dyDescent="0.25">
      <c r="A834">
        <v>833</v>
      </c>
      <c r="B834">
        <v>287.10000000000002</v>
      </c>
      <c r="C834">
        <v>62.789684000000001</v>
      </c>
      <c r="D834">
        <v>44.241571999999998</v>
      </c>
    </row>
    <row r="835" spans="1:4" x14ac:dyDescent="0.25">
      <c r="A835">
        <v>834</v>
      </c>
      <c r="B835">
        <v>285.3</v>
      </c>
      <c r="C835">
        <v>63.082045000000001</v>
      </c>
      <c r="D835">
        <v>44.447569999999999</v>
      </c>
    </row>
    <row r="836" spans="1:4" x14ac:dyDescent="0.25">
      <c r="A836">
        <v>835</v>
      </c>
      <c r="B836">
        <v>287.60000000000002</v>
      </c>
      <c r="C836">
        <v>65.042209</v>
      </c>
      <c r="D836">
        <v>45.828699</v>
      </c>
    </row>
    <row r="837" spans="1:4" x14ac:dyDescent="0.25">
      <c r="A837">
        <v>836</v>
      </c>
      <c r="B837">
        <v>289.10000000000002</v>
      </c>
      <c r="C837">
        <v>61.256202000000002</v>
      </c>
      <c r="D837">
        <v>43.161081000000003</v>
      </c>
    </row>
    <row r="838" spans="1:4" x14ac:dyDescent="0.25">
      <c r="A838">
        <v>837</v>
      </c>
      <c r="B838">
        <v>295.2</v>
      </c>
      <c r="C838">
        <v>65.915434000000005</v>
      </c>
      <c r="D838">
        <v>46.443973</v>
      </c>
    </row>
    <row r="839" spans="1:4" x14ac:dyDescent="0.25">
      <c r="A839">
        <v>838</v>
      </c>
      <c r="B839">
        <v>296.7</v>
      </c>
      <c r="C839">
        <v>69.858666999999997</v>
      </c>
      <c r="D839">
        <v>49.222372999999997</v>
      </c>
    </row>
    <row r="840" spans="1:4" x14ac:dyDescent="0.25">
      <c r="A840">
        <v>839</v>
      </c>
      <c r="B840">
        <v>292.3</v>
      </c>
      <c r="C840">
        <v>78.857185000000001</v>
      </c>
      <c r="D840">
        <v>55.562722999999998</v>
      </c>
    </row>
    <row r="841" spans="1:4" x14ac:dyDescent="0.25">
      <c r="A841">
        <v>840</v>
      </c>
      <c r="B841">
        <v>291.5</v>
      </c>
      <c r="C841">
        <v>74.629827000000006</v>
      </c>
      <c r="D841">
        <v>52.584128999999997</v>
      </c>
    </row>
    <row r="842" spans="1:4" x14ac:dyDescent="0.25">
      <c r="A842">
        <v>841</v>
      </c>
      <c r="B842">
        <v>295.3</v>
      </c>
      <c r="C842">
        <v>69.957209000000006</v>
      </c>
      <c r="D842">
        <v>49.291806000000001</v>
      </c>
    </row>
    <row r="843" spans="1:4" x14ac:dyDescent="0.25">
      <c r="A843">
        <v>842</v>
      </c>
      <c r="B843">
        <v>297.2</v>
      </c>
      <c r="C843">
        <v>65.143942999999993</v>
      </c>
      <c r="D843">
        <v>45.900381000000003</v>
      </c>
    </row>
    <row r="844" spans="1:4" x14ac:dyDescent="0.25">
      <c r="A844">
        <v>843</v>
      </c>
      <c r="B844">
        <v>302</v>
      </c>
      <c r="C844">
        <v>53.729776999999999</v>
      </c>
      <c r="D844">
        <v>37.857967000000002</v>
      </c>
    </row>
    <row r="845" spans="1:4" x14ac:dyDescent="0.25">
      <c r="A845">
        <v>844</v>
      </c>
      <c r="B845">
        <v>291.5</v>
      </c>
      <c r="C845">
        <v>44.793973000000001</v>
      </c>
      <c r="D845">
        <v>31.561805</v>
      </c>
    </row>
    <row r="846" spans="1:4" x14ac:dyDescent="0.25">
      <c r="A846">
        <v>845</v>
      </c>
      <c r="B846">
        <v>301.60000000000002</v>
      </c>
      <c r="C846">
        <v>42.332546000000001</v>
      </c>
      <c r="D846">
        <v>29.827484999999999</v>
      </c>
    </row>
    <row r="847" spans="1:4" x14ac:dyDescent="0.25">
      <c r="A847">
        <v>846</v>
      </c>
      <c r="B847">
        <v>306.60000000000002</v>
      </c>
      <c r="C847">
        <v>38.876441999999997</v>
      </c>
      <c r="D847">
        <v>27.392316999999998</v>
      </c>
    </row>
    <row r="848" spans="1:4" x14ac:dyDescent="0.25">
      <c r="A848">
        <v>847</v>
      </c>
      <c r="B848">
        <v>308.3</v>
      </c>
      <c r="C848">
        <v>46.315463999999999</v>
      </c>
      <c r="D848">
        <v>32.633847000000003</v>
      </c>
    </row>
    <row r="849" spans="1:4" x14ac:dyDescent="0.25">
      <c r="A849">
        <v>848</v>
      </c>
      <c r="B849">
        <v>306.60000000000002</v>
      </c>
      <c r="C849">
        <v>56.318933000000001</v>
      </c>
      <c r="D849">
        <v>39.682285</v>
      </c>
    </row>
    <row r="850" spans="1:4" x14ac:dyDescent="0.25">
      <c r="A850">
        <v>849</v>
      </c>
      <c r="B850">
        <v>314.10000000000002</v>
      </c>
      <c r="C850">
        <v>54.722431</v>
      </c>
      <c r="D850">
        <v>38.557389999999998</v>
      </c>
    </row>
    <row r="851" spans="1:4" x14ac:dyDescent="0.25">
      <c r="A851">
        <v>850</v>
      </c>
      <c r="B851">
        <v>317.39999999999998</v>
      </c>
      <c r="C851">
        <v>51.333765999999997</v>
      </c>
      <c r="D851">
        <v>36.169739</v>
      </c>
    </row>
    <row r="852" spans="1:4" x14ac:dyDescent="0.25">
      <c r="A852">
        <v>851</v>
      </c>
      <c r="B852">
        <v>317</v>
      </c>
      <c r="C852">
        <v>49.290522000000003</v>
      </c>
      <c r="D852">
        <v>34.730071000000002</v>
      </c>
    </row>
    <row r="853" spans="1:4" x14ac:dyDescent="0.25">
      <c r="A853">
        <v>852</v>
      </c>
      <c r="B853">
        <v>313.89999999999998</v>
      </c>
      <c r="C853">
        <v>52.905470999999999</v>
      </c>
      <c r="D853">
        <v>37.277161999999997</v>
      </c>
    </row>
    <row r="854" spans="1:4" x14ac:dyDescent="0.25">
      <c r="A854">
        <v>853</v>
      </c>
      <c r="B854">
        <v>319.3</v>
      </c>
      <c r="C854">
        <v>58.825637</v>
      </c>
      <c r="D854">
        <v>41.448506999999999</v>
      </c>
    </row>
    <row r="855" spans="1:4" x14ac:dyDescent="0.25">
      <c r="A855">
        <v>854</v>
      </c>
      <c r="B855">
        <v>323.2</v>
      </c>
      <c r="C855">
        <v>55.149897000000003</v>
      </c>
      <c r="D855">
        <v>38.858583000000003</v>
      </c>
    </row>
    <row r="856" spans="1:4" x14ac:dyDescent="0.25">
      <c r="A856">
        <v>855</v>
      </c>
      <c r="B856">
        <v>315.5</v>
      </c>
      <c r="C856">
        <v>52.181840000000001</v>
      </c>
      <c r="D856">
        <v>36.767291999999998</v>
      </c>
    </row>
    <row r="857" spans="1:4" x14ac:dyDescent="0.25">
      <c r="A857">
        <v>856</v>
      </c>
      <c r="B857">
        <v>312.60000000000002</v>
      </c>
      <c r="C857">
        <v>55.351804000000001</v>
      </c>
      <c r="D857">
        <v>39.000846000000003</v>
      </c>
    </row>
    <row r="858" spans="1:4" x14ac:dyDescent="0.25">
      <c r="A858">
        <v>857</v>
      </c>
      <c r="B858">
        <v>316.2</v>
      </c>
      <c r="C858">
        <v>66.519503999999998</v>
      </c>
      <c r="D858">
        <v>46.869601000000003</v>
      </c>
    </row>
    <row r="859" spans="1:4" x14ac:dyDescent="0.25">
      <c r="A859">
        <v>858</v>
      </c>
      <c r="B859">
        <v>315.39999999999998</v>
      </c>
      <c r="C859">
        <v>79.335014000000001</v>
      </c>
      <c r="D859">
        <v>55.899400999999997</v>
      </c>
    </row>
    <row r="860" spans="1:4" x14ac:dyDescent="0.25">
      <c r="A860">
        <v>859</v>
      </c>
      <c r="B860">
        <v>319</v>
      </c>
      <c r="C860">
        <v>86.398302000000001</v>
      </c>
      <c r="D860">
        <v>60.876190000000001</v>
      </c>
    </row>
    <row r="861" spans="1:4" x14ac:dyDescent="0.25">
      <c r="A861">
        <v>860</v>
      </c>
      <c r="B861">
        <v>321.2</v>
      </c>
      <c r="C861">
        <v>98.098363000000006</v>
      </c>
      <c r="D861">
        <v>69.120045000000005</v>
      </c>
    </row>
    <row r="862" spans="1:4" x14ac:dyDescent="0.25">
      <c r="A862">
        <v>861</v>
      </c>
      <c r="B862">
        <v>323.10000000000002</v>
      </c>
      <c r="C862">
        <v>100.03938100000001</v>
      </c>
      <c r="D862">
        <v>70.487684999999999</v>
      </c>
    </row>
    <row r="863" spans="1:4" x14ac:dyDescent="0.25">
      <c r="A863">
        <v>862</v>
      </c>
      <c r="B863">
        <v>317.89999999999998</v>
      </c>
      <c r="C863">
        <v>98.798841999999993</v>
      </c>
      <c r="D863">
        <v>69.613602</v>
      </c>
    </row>
    <row r="864" spans="1:4" x14ac:dyDescent="0.25">
      <c r="A864">
        <v>863</v>
      </c>
      <c r="B864">
        <v>319.2</v>
      </c>
      <c r="C864">
        <v>95.625193999999993</v>
      </c>
      <c r="D864">
        <v>67.377452000000005</v>
      </c>
    </row>
    <row r="865" spans="1:4" x14ac:dyDescent="0.25">
      <c r="A865">
        <v>864</v>
      </c>
      <c r="B865">
        <v>309.8</v>
      </c>
      <c r="C865">
        <v>90.061459999999997</v>
      </c>
      <c r="D865">
        <v>63.457248</v>
      </c>
    </row>
    <row r="866" spans="1:4" x14ac:dyDescent="0.25">
      <c r="A866">
        <v>865</v>
      </c>
      <c r="B866">
        <v>295.3</v>
      </c>
      <c r="C866">
        <v>83.121129999999994</v>
      </c>
      <c r="D866">
        <v>58.567095999999999</v>
      </c>
    </row>
    <row r="867" spans="1:4" x14ac:dyDescent="0.25">
      <c r="A867">
        <v>866</v>
      </c>
      <c r="B867">
        <v>295.3</v>
      </c>
      <c r="C867">
        <v>85.856533999999996</v>
      </c>
      <c r="D867">
        <v>60.494459999999997</v>
      </c>
    </row>
    <row r="868" spans="1:4" x14ac:dyDescent="0.25">
      <c r="A868">
        <v>867</v>
      </c>
      <c r="B868">
        <v>301.5</v>
      </c>
      <c r="C868">
        <v>83.217585999999997</v>
      </c>
      <c r="D868">
        <v>58.635058999999998</v>
      </c>
    </row>
    <row r="869" spans="1:4" x14ac:dyDescent="0.25">
      <c r="A869">
        <v>868</v>
      </c>
      <c r="B869">
        <v>302.8</v>
      </c>
      <c r="C869">
        <v>80.806764999999999</v>
      </c>
      <c r="D869">
        <v>56.936396000000002</v>
      </c>
    </row>
    <row r="870" spans="1:4" x14ac:dyDescent="0.25">
      <c r="A870">
        <v>869</v>
      </c>
      <c r="B870">
        <v>291.39999999999998</v>
      </c>
      <c r="C870">
        <v>77.359477999999996</v>
      </c>
      <c r="D870">
        <v>54.507440000000003</v>
      </c>
    </row>
    <row r="871" spans="1:4" x14ac:dyDescent="0.25">
      <c r="A871">
        <v>870</v>
      </c>
      <c r="B871">
        <v>286.10000000000002</v>
      </c>
      <c r="C871">
        <v>65.697031999999993</v>
      </c>
      <c r="D871">
        <v>46.290087</v>
      </c>
    </row>
    <row r="872" spans="1:4" x14ac:dyDescent="0.25">
      <c r="A872">
        <v>871</v>
      </c>
      <c r="B872">
        <v>291.89999999999998</v>
      </c>
      <c r="C872">
        <v>66.906983999999994</v>
      </c>
      <c r="D872">
        <v>47.142619000000003</v>
      </c>
    </row>
    <row r="873" spans="1:4" x14ac:dyDescent="0.25">
      <c r="A873">
        <v>872</v>
      </c>
      <c r="B873">
        <v>295.10000000000002</v>
      </c>
      <c r="C873">
        <v>74.038202999999996</v>
      </c>
      <c r="D873">
        <v>52.167271999999997</v>
      </c>
    </row>
    <row r="874" spans="1:4" x14ac:dyDescent="0.25">
      <c r="A874">
        <v>873</v>
      </c>
      <c r="B874">
        <v>298.7</v>
      </c>
      <c r="C874">
        <v>78.594669999999994</v>
      </c>
      <c r="D874">
        <v>55.377755000000001</v>
      </c>
    </row>
    <row r="875" spans="1:4" x14ac:dyDescent="0.25">
      <c r="A875">
        <v>874</v>
      </c>
      <c r="B875">
        <v>307.60000000000002</v>
      </c>
      <c r="C875">
        <v>80.723395999999994</v>
      </c>
      <c r="D875">
        <v>56.877654</v>
      </c>
    </row>
    <row r="876" spans="1:4" x14ac:dyDescent="0.25">
      <c r="A876">
        <v>875</v>
      </c>
      <c r="B876">
        <v>310</v>
      </c>
      <c r="C876">
        <v>91.811401000000004</v>
      </c>
      <c r="D876">
        <v>64.690254999999993</v>
      </c>
    </row>
    <row r="877" spans="1:4" x14ac:dyDescent="0.25">
      <c r="A877">
        <v>876</v>
      </c>
      <c r="B877">
        <v>316.5</v>
      </c>
      <c r="C877">
        <v>103.51301599999999</v>
      </c>
      <c r="D877">
        <v>72.935205999999994</v>
      </c>
    </row>
    <row r="878" spans="1:4" x14ac:dyDescent="0.25">
      <c r="A878">
        <v>877</v>
      </c>
      <c r="B878">
        <v>320.2</v>
      </c>
      <c r="C878">
        <v>110.362836</v>
      </c>
      <c r="D878">
        <v>77.761584999999997</v>
      </c>
    </row>
    <row r="879" spans="1:4" x14ac:dyDescent="0.25">
      <c r="A879">
        <v>878</v>
      </c>
      <c r="B879">
        <v>315</v>
      </c>
      <c r="C879">
        <v>111.583551</v>
      </c>
      <c r="D879">
        <v>78.621700000000004</v>
      </c>
    </row>
    <row r="880" spans="1:4" x14ac:dyDescent="0.25">
      <c r="A880">
        <v>879</v>
      </c>
      <c r="B880">
        <v>311.2</v>
      </c>
      <c r="C880">
        <v>110.01393899999999</v>
      </c>
      <c r="D880">
        <v>77.515752000000006</v>
      </c>
    </row>
    <row r="881" spans="1:4" x14ac:dyDescent="0.25">
      <c r="A881">
        <v>880</v>
      </c>
      <c r="B881">
        <v>297.8</v>
      </c>
      <c r="C881">
        <v>104.28039099999999</v>
      </c>
      <c r="D881">
        <v>73.475898000000001</v>
      </c>
    </row>
    <row r="882" spans="1:4" x14ac:dyDescent="0.25">
      <c r="A882">
        <v>881</v>
      </c>
      <c r="B882">
        <v>291.39999999999998</v>
      </c>
      <c r="C882">
        <v>103.792742</v>
      </c>
      <c r="D882">
        <v>73.132300999999998</v>
      </c>
    </row>
    <row r="883" spans="1:4" x14ac:dyDescent="0.25">
      <c r="A883">
        <v>882</v>
      </c>
      <c r="B883">
        <v>299.3</v>
      </c>
      <c r="C883">
        <v>108.315434</v>
      </c>
      <c r="D883">
        <v>76.318987000000007</v>
      </c>
    </row>
    <row r="884" spans="1:4" x14ac:dyDescent="0.25">
      <c r="A884">
        <v>883</v>
      </c>
      <c r="B884">
        <v>295.60000000000002</v>
      </c>
      <c r="C884">
        <v>100.18006</v>
      </c>
      <c r="D884">
        <v>70.586806999999993</v>
      </c>
    </row>
    <row r="885" spans="1:4" x14ac:dyDescent="0.25">
      <c r="A885">
        <v>884</v>
      </c>
      <c r="B885">
        <v>294.3</v>
      </c>
      <c r="C885">
        <v>102.446788</v>
      </c>
      <c r="D885">
        <v>72.183942999999999</v>
      </c>
    </row>
    <row r="886" spans="1:4" x14ac:dyDescent="0.25">
      <c r="A886">
        <v>885</v>
      </c>
      <c r="B886">
        <v>299.5</v>
      </c>
      <c r="C886">
        <v>104.853602</v>
      </c>
      <c r="D886">
        <v>73.879782000000006</v>
      </c>
    </row>
    <row r="887" spans="1:4" x14ac:dyDescent="0.25">
      <c r="A887">
        <v>886</v>
      </c>
      <c r="B887">
        <v>295.60000000000002</v>
      </c>
      <c r="C887">
        <v>101.42013799999999</v>
      </c>
      <c r="D887">
        <v>71.460566</v>
      </c>
    </row>
    <row r="888" spans="1:4" x14ac:dyDescent="0.25">
      <c r="A888">
        <v>887</v>
      </c>
      <c r="B888">
        <v>290.3</v>
      </c>
      <c r="C888">
        <v>94.405803000000006</v>
      </c>
      <c r="D888">
        <v>66.518269000000004</v>
      </c>
    </row>
    <row r="889" spans="1:4" x14ac:dyDescent="0.25">
      <c r="A889">
        <v>888</v>
      </c>
      <c r="B889">
        <v>295.39999999999998</v>
      </c>
      <c r="C889">
        <v>85.613083000000003</v>
      </c>
      <c r="D889">
        <v>60.322924999999998</v>
      </c>
    </row>
    <row r="890" spans="1:4" x14ac:dyDescent="0.25">
      <c r="A890">
        <v>889</v>
      </c>
      <c r="B890">
        <v>294.60000000000002</v>
      </c>
      <c r="C890">
        <v>71.901476000000002</v>
      </c>
      <c r="D890">
        <v>50.661735</v>
      </c>
    </row>
    <row r="891" spans="1:4" x14ac:dyDescent="0.25">
      <c r="A891">
        <v>890</v>
      </c>
      <c r="B891">
        <v>299.3</v>
      </c>
      <c r="C891">
        <v>76.194269000000006</v>
      </c>
      <c r="D891">
        <v>53.686433999999998</v>
      </c>
    </row>
    <row r="892" spans="1:4" x14ac:dyDescent="0.25">
      <c r="A892">
        <v>891</v>
      </c>
      <c r="B892">
        <v>300.2</v>
      </c>
      <c r="C892">
        <v>80.794388999999995</v>
      </c>
      <c r="D892">
        <v>56.927675999999998</v>
      </c>
    </row>
    <row r="893" spans="1:4" x14ac:dyDescent="0.25">
      <c r="A893">
        <v>892</v>
      </c>
      <c r="B893">
        <v>308.60000000000002</v>
      </c>
      <c r="C893">
        <v>88.057051999999999</v>
      </c>
      <c r="D893">
        <v>62.044944000000001</v>
      </c>
    </row>
    <row r="894" spans="1:4" x14ac:dyDescent="0.25">
      <c r="A894">
        <v>893</v>
      </c>
      <c r="B894">
        <v>308.5</v>
      </c>
      <c r="C894">
        <v>89.598177000000007</v>
      </c>
      <c r="D894">
        <v>63.130819000000002</v>
      </c>
    </row>
    <row r="895" spans="1:4" x14ac:dyDescent="0.25">
      <c r="A895">
        <v>894</v>
      </c>
      <c r="B895">
        <v>305</v>
      </c>
      <c r="C895">
        <v>95.343822000000003</v>
      </c>
      <c r="D895">
        <v>67.179197000000002</v>
      </c>
    </row>
    <row r="896" spans="1:4" x14ac:dyDescent="0.25">
      <c r="A896">
        <v>895</v>
      </c>
      <c r="B896">
        <v>308</v>
      </c>
      <c r="C896">
        <v>100.11104899999999</v>
      </c>
      <c r="D896">
        <v>70.538183000000004</v>
      </c>
    </row>
    <row r="897" spans="1:4" x14ac:dyDescent="0.25">
      <c r="A897">
        <v>896</v>
      </c>
      <c r="B897">
        <v>312.7</v>
      </c>
      <c r="C897">
        <v>107.22463399999999</v>
      </c>
      <c r="D897">
        <v>75.550409999999999</v>
      </c>
    </row>
    <row r="898" spans="1:4" x14ac:dyDescent="0.25">
      <c r="A898">
        <v>897</v>
      </c>
      <c r="B898">
        <v>320.5</v>
      </c>
      <c r="C898">
        <v>112.75465</v>
      </c>
      <c r="D898">
        <v>79.446855999999997</v>
      </c>
    </row>
    <row r="899" spans="1:4" x14ac:dyDescent="0.25">
      <c r="A899">
        <v>898</v>
      </c>
      <c r="B899">
        <v>321.5</v>
      </c>
      <c r="C899">
        <v>101.60954700000001</v>
      </c>
      <c r="D899">
        <v>71.594023000000007</v>
      </c>
    </row>
    <row r="900" spans="1:4" x14ac:dyDescent="0.25">
      <c r="A900">
        <v>899</v>
      </c>
      <c r="B900">
        <v>322.39999999999998</v>
      </c>
      <c r="C900">
        <v>103.389447</v>
      </c>
      <c r="D900">
        <v>72.848139000000003</v>
      </c>
    </row>
    <row r="901" spans="1:4" x14ac:dyDescent="0.25">
      <c r="A901">
        <v>900</v>
      </c>
      <c r="B901">
        <v>322.3</v>
      </c>
      <c r="C901">
        <v>99.102695999999995</v>
      </c>
      <c r="D901">
        <v>69.827697999999998</v>
      </c>
    </row>
    <row r="902" spans="1:4" x14ac:dyDescent="0.25">
      <c r="A902">
        <v>901</v>
      </c>
      <c r="B902">
        <v>326.60000000000002</v>
      </c>
      <c r="C902">
        <v>97.938982999999993</v>
      </c>
      <c r="D902">
        <v>69.007745999999997</v>
      </c>
    </row>
    <row r="903" spans="1:4" x14ac:dyDescent="0.25">
      <c r="A903">
        <v>902</v>
      </c>
      <c r="B903">
        <v>324.2</v>
      </c>
      <c r="C903">
        <v>95.762204999999994</v>
      </c>
      <c r="D903">
        <v>67.473990000000001</v>
      </c>
    </row>
    <row r="904" spans="1:4" x14ac:dyDescent="0.25">
      <c r="A904">
        <v>903</v>
      </c>
      <c r="B904">
        <v>319.3</v>
      </c>
      <c r="C904">
        <v>98.526983999999999</v>
      </c>
      <c r="D904">
        <v>69.422050999999996</v>
      </c>
    </row>
    <row r="905" spans="1:4" x14ac:dyDescent="0.25">
      <c r="A905">
        <v>904</v>
      </c>
      <c r="B905">
        <v>311.5</v>
      </c>
      <c r="C905">
        <v>105.02301300000001</v>
      </c>
      <c r="D905">
        <v>73.999149000000003</v>
      </c>
    </row>
    <row r="906" spans="1:4" x14ac:dyDescent="0.25">
      <c r="A906">
        <v>905</v>
      </c>
      <c r="B906">
        <v>312.60000000000002</v>
      </c>
      <c r="C906">
        <v>108.977266</v>
      </c>
      <c r="D906">
        <v>76.785313000000002</v>
      </c>
    </row>
    <row r="907" spans="1:4" x14ac:dyDescent="0.25">
      <c r="A907">
        <v>906</v>
      </c>
      <c r="B907">
        <v>320.89999999999998</v>
      </c>
      <c r="C907">
        <v>103.267129</v>
      </c>
      <c r="D907">
        <v>72.761954000000003</v>
      </c>
    </row>
    <row r="908" spans="1:4" x14ac:dyDescent="0.25">
      <c r="A908">
        <v>907</v>
      </c>
      <c r="B908">
        <v>328.6</v>
      </c>
      <c r="C908">
        <v>99.278732000000005</v>
      </c>
      <c r="D908">
        <v>69.951732000000007</v>
      </c>
    </row>
    <row r="909" spans="1:4" x14ac:dyDescent="0.25">
      <c r="A909">
        <v>908</v>
      </c>
      <c r="B909">
        <v>325.10000000000002</v>
      </c>
      <c r="C909">
        <v>95.588759999999994</v>
      </c>
      <c r="D909">
        <v>67.351780000000005</v>
      </c>
    </row>
    <row r="910" spans="1:4" x14ac:dyDescent="0.25">
      <c r="A910">
        <v>909</v>
      </c>
      <c r="B910">
        <v>320.3</v>
      </c>
      <c r="C910">
        <v>106.381964</v>
      </c>
      <c r="D910">
        <v>74.956665000000001</v>
      </c>
    </row>
    <row r="911" spans="1:4" x14ac:dyDescent="0.25">
      <c r="A911">
        <v>910</v>
      </c>
      <c r="B911">
        <v>317.7</v>
      </c>
      <c r="C911">
        <v>115.40465</v>
      </c>
      <c r="D911">
        <v>81.314043999999996</v>
      </c>
    </row>
    <row r="912" spans="1:4" x14ac:dyDescent="0.25">
      <c r="A912">
        <v>911</v>
      </c>
      <c r="B912">
        <v>305.7</v>
      </c>
      <c r="C912">
        <v>114.660901</v>
      </c>
      <c r="D912">
        <v>80.789998999999995</v>
      </c>
    </row>
    <row r="913" spans="1:4" x14ac:dyDescent="0.25">
      <c r="A913">
        <v>912</v>
      </c>
      <c r="B913">
        <v>306</v>
      </c>
      <c r="C913">
        <v>115.03043099999999</v>
      </c>
      <c r="D913">
        <v>81.050369000000003</v>
      </c>
    </row>
    <row r="914" spans="1:4" x14ac:dyDescent="0.25">
      <c r="A914">
        <v>913</v>
      </c>
      <c r="B914">
        <v>311</v>
      </c>
      <c r="C914">
        <v>110.50088</v>
      </c>
      <c r="D914">
        <v>77.858850000000004</v>
      </c>
    </row>
    <row r="915" spans="1:4" x14ac:dyDescent="0.25">
      <c r="A915">
        <v>914</v>
      </c>
      <c r="B915">
        <v>322.7</v>
      </c>
      <c r="C915">
        <v>115.37479999999999</v>
      </c>
      <c r="D915">
        <v>81.293011000000007</v>
      </c>
    </row>
    <row r="916" spans="1:4" x14ac:dyDescent="0.25">
      <c r="A916">
        <v>915</v>
      </c>
      <c r="B916">
        <v>327.2</v>
      </c>
      <c r="C916">
        <v>116.622658</v>
      </c>
      <c r="D916">
        <v>82.172252</v>
      </c>
    </row>
    <row r="917" spans="1:4" x14ac:dyDescent="0.25">
      <c r="A917">
        <v>916</v>
      </c>
      <c r="B917">
        <v>322.2</v>
      </c>
      <c r="C917">
        <v>118.529696</v>
      </c>
      <c r="D917">
        <v>83.515949000000006</v>
      </c>
    </row>
    <row r="918" spans="1:4" x14ac:dyDescent="0.25">
      <c r="A918">
        <v>917</v>
      </c>
      <c r="B918">
        <v>319.60000000000002</v>
      </c>
      <c r="C918">
        <v>112.519825</v>
      </c>
      <c r="D918">
        <v>79.281397999999996</v>
      </c>
    </row>
    <row r="919" spans="1:4" x14ac:dyDescent="0.25">
      <c r="A919">
        <v>918</v>
      </c>
      <c r="B919">
        <v>325.2</v>
      </c>
      <c r="C919">
        <v>104.682377</v>
      </c>
      <c r="D919">
        <v>73.759136999999996</v>
      </c>
    </row>
    <row r="920" spans="1:4" x14ac:dyDescent="0.25">
      <c r="A920">
        <v>919</v>
      </c>
      <c r="B920">
        <v>328.8</v>
      </c>
      <c r="C920">
        <v>103.472809</v>
      </c>
      <c r="D920">
        <v>72.906875999999997</v>
      </c>
    </row>
    <row r="921" spans="1:4" x14ac:dyDescent="0.25">
      <c r="A921">
        <v>920</v>
      </c>
      <c r="B921">
        <v>328.6</v>
      </c>
      <c r="C921">
        <v>104.321299</v>
      </c>
      <c r="D921">
        <v>73.504721000000004</v>
      </c>
    </row>
    <row r="922" spans="1:4" x14ac:dyDescent="0.25">
      <c r="A922">
        <v>921</v>
      </c>
      <c r="B922">
        <v>327.8</v>
      </c>
      <c r="C922">
        <v>105.230752</v>
      </c>
      <c r="D922">
        <v>74.145522</v>
      </c>
    </row>
    <row r="923" spans="1:4" x14ac:dyDescent="0.25">
      <c r="A923">
        <v>922</v>
      </c>
      <c r="B923">
        <v>321.10000000000002</v>
      </c>
      <c r="C923">
        <v>95.867327000000003</v>
      </c>
      <c r="D923">
        <v>67.548058999999995</v>
      </c>
    </row>
    <row r="924" spans="1:4" x14ac:dyDescent="0.25">
      <c r="A924">
        <v>923</v>
      </c>
      <c r="B924">
        <v>315.3</v>
      </c>
      <c r="C924">
        <v>100.692105</v>
      </c>
      <c r="D924">
        <v>70.947593999999995</v>
      </c>
    </row>
    <row r="925" spans="1:4" x14ac:dyDescent="0.25">
      <c r="A925">
        <v>924</v>
      </c>
      <c r="B925">
        <v>312</v>
      </c>
      <c r="C925">
        <v>99.521074999999996</v>
      </c>
      <c r="D925">
        <v>70.122487000000007</v>
      </c>
    </row>
    <row r="926" spans="1:4" x14ac:dyDescent="0.25">
      <c r="A926">
        <v>925</v>
      </c>
      <c r="B926">
        <v>309.60000000000002</v>
      </c>
      <c r="C926">
        <v>103.17751699999999</v>
      </c>
      <c r="D926">
        <v>72.698813999999999</v>
      </c>
    </row>
    <row r="927" spans="1:4" x14ac:dyDescent="0.25">
      <c r="A927">
        <v>926</v>
      </c>
      <c r="B927">
        <v>320.8</v>
      </c>
      <c r="C927">
        <v>104.586806</v>
      </c>
      <c r="D927">
        <v>73.691798000000006</v>
      </c>
    </row>
    <row r="928" spans="1:4" x14ac:dyDescent="0.25">
      <c r="A928">
        <v>927</v>
      </c>
      <c r="B928">
        <v>332.7</v>
      </c>
      <c r="C928">
        <v>103.880326</v>
      </c>
      <c r="D928">
        <v>73.194012999999998</v>
      </c>
    </row>
    <row r="929" spans="1:4" x14ac:dyDescent="0.25">
      <c r="A929">
        <v>928</v>
      </c>
      <c r="B929">
        <v>337.4</v>
      </c>
      <c r="C929">
        <v>99.546974000000006</v>
      </c>
      <c r="D929">
        <v>70.140735000000006</v>
      </c>
    </row>
    <row r="930" spans="1:4" x14ac:dyDescent="0.25">
      <c r="A930">
        <v>929</v>
      </c>
      <c r="B930">
        <v>333.9</v>
      </c>
      <c r="C930">
        <v>94.393326000000002</v>
      </c>
      <c r="D930">
        <v>66.509478000000001</v>
      </c>
    </row>
    <row r="931" spans="1:4" x14ac:dyDescent="0.25">
      <c r="A931">
        <v>930</v>
      </c>
      <c r="B931">
        <v>322.5</v>
      </c>
      <c r="C931">
        <v>104.73909399999999</v>
      </c>
      <c r="D931">
        <v>73.799099999999996</v>
      </c>
    </row>
    <row r="932" spans="1:4" x14ac:dyDescent="0.25">
      <c r="A932">
        <v>931</v>
      </c>
      <c r="B932">
        <v>318.60000000000002</v>
      </c>
      <c r="C932">
        <v>104.608476</v>
      </c>
      <c r="D932">
        <v>73.707066999999995</v>
      </c>
    </row>
    <row r="933" spans="1:4" x14ac:dyDescent="0.25">
      <c r="A933">
        <v>932</v>
      </c>
      <c r="B933">
        <v>318.89999999999998</v>
      </c>
      <c r="C933">
        <v>98.447334999999995</v>
      </c>
      <c r="D933">
        <v>69.365930000000006</v>
      </c>
    </row>
    <row r="934" spans="1:4" x14ac:dyDescent="0.25">
      <c r="A934">
        <v>933</v>
      </c>
      <c r="B934">
        <v>328.6</v>
      </c>
      <c r="C934">
        <v>97.493247999999994</v>
      </c>
      <c r="D934">
        <v>68.693680999999998</v>
      </c>
    </row>
    <row r="935" spans="1:4" x14ac:dyDescent="0.25">
      <c r="A935">
        <v>934</v>
      </c>
      <c r="B935">
        <v>323.2</v>
      </c>
      <c r="C935">
        <v>94.073020999999997</v>
      </c>
      <c r="D935">
        <v>66.283792000000005</v>
      </c>
    </row>
    <row r="936" spans="1:4" x14ac:dyDescent="0.25">
      <c r="A936">
        <v>935</v>
      </c>
      <c r="B936">
        <v>323.8</v>
      </c>
      <c r="C936">
        <v>92.435924</v>
      </c>
      <c r="D936">
        <v>65.130294000000006</v>
      </c>
    </row>
    <row r="937" spans="1:4" x14ac:dyDescent="0.25">
      <c r="A937">
        <v>936</v>
      </c>
      <c r="B937">
        <v>326.2</v>
      </c>
      <c r="C937">
        <v>93.932362999999995</v>
      </c>
      <c r="D937">
        <v>66.184684000000004</v>
      </c>
    </row>
    <row r="938" spans="1:4" x14ac:dyDescent="0.25">
      <c r="A938">
        <v>937</v>
      </c>
      <c r="B938">
        <v>329.4</v>
      </c>
      <c r="C938">
        <v>89.205381000000003</v>
      </c>
      <c r="D938">
        <v>62.854055000000002</v>
      </c>
    </row>
    <row r="939" spans="1:4" x14ac:dyDescent="0.25">
      <c r="A939">
        <v>938</v>
      </c>
      <c r="B939">
        <v>327.2</v>
      </c>
      <c r="C939">
        <v>90.036783</v>
      </c>
      <c r="D939">
        <v>63.439860000000003</v>
      </c>
    </row>
    <row r="940" spans="1:4" x14ac:dyDescent="0.25">
      <c r="A940">
        <v>939</v>
      </c>
      <c r="B940">
        <v>321.2</v>
      </c>
      <c r="C940">
        <v>85.638516999999993</v>
      </c>
      <c r="D940">
        <v>60.340845000000002</v>
      </c>
    </row>
    <row r="941" spans="1:4" x14ac:dyDescent="0.25">
      <c r="A941">
        <v>940</v>
      </c>
      <c r="B941">
        <v>323.89999999999998</v>
      </c>
      <c r="C941">
        <v>95.612004999999996</v>
      </c>
      <c r="D941">
        <v>67.368159000000006</v>
      </c>
    </row>
    <row r="942" spans="1:4" x14ac:dyDescent="0.25">
      <c r="A942">
        <v>941</v>
      </c>
      <c r="B942">
        <v>314.39999999999998</v>
      </c>
      <c r="C942">
        <v>107.673581</v>
      </c>
      <c r="D942">
        <v>75.866737000000001</v>
      </c>
    </row>
    <row r="943" spans="1:4" x14ac:dyDescent="0.25">
      <c r="A943">
        <v>942</v>
      </c>
      <c r="B943">
        <v>315.89999999999998</v>
      </c>
      <c r="C943">
        <v>98.269980000000004</v>
      </c>
      <c r="D943">
        <v>69.240966</v>
      </c>
    </row>
    <row r="944" spans="1:4" x14ac:dyDescent="0.25">
      <c r="A944">
        <v>943</v>
      </c>
      <c r="B944">
        <v>316.60000000000002</v>
      </c>
      <c r="C944">
        <v>97.255904999999998</v>
      </c>
      <c r="D944">
        <v>68.526449999999997</v>
      </c>
    </row>
    <row r="945" spans="1:4" x14ac:dyDescent="0.25">
      <c r="A945">
        <v>944</v>
      </c>
      <c r="B945">
        <v>320.89999999999998</v>
      </c>
      <c r="C945">
        <v>90.636576000000005</v>
      </c>
      <c r="D945">
        <v>63.862473999999999</v>
      </c>
    </row>
    <row r="946" spans="1:4" x14ac:dyDescent="0.25">
      <c r="A946">
        <v>945</v>
      </c>
      <c r="B946">
        <v>319.60000000000002</v>
      </c>
      <c r="C946">
        <v>84.534279999999995</v>
      </c>
      <c r="D946">
        <v>59.562800000000003</v>
      </c>
    </row>
    <row r="947" spans="1:4" x14ac:dyDescent="0.25">
      <c r="A947">
        <v>946</v>
      </c>
      <c r="B947">
        <v>312.5</v>
      </c>
      <c r="C947">
        <v>79.777816000000001</v>
      </c>
      <c r="D947">
        <v>56.211399</v>
      </c>
    </row>
    <row r="948" spans="1:4" x14ac:dyDescent="0.25">
      <c r="A948">
        <v>947</v>
      </c>
      <c r="B948">
        <v>310</v>
      </c>
      <c r="C948">
        <v>88.916939999999997</v>
      </c>
      <c r="D948">
        <v>62.650820000000003</v>
      </c>
    </row>
    <row r="949" spans="1:4" x14ac:dyDescent="0.25">
      <c r="A949">
        <v>948</v>
      </c>
      <c r="B949">
        <v>314.3</v>
      </c>
      <c r="C949">
        <v>89.771376000000004</v>
      </c>
      <c r="D949">
        <v>63.252854999999997</v>
      </c>
    </row>
    <row r="950" spans="1:4" x14ac:dyDescent="0.25">
      <c r="A950">
        <v>949</v>
      </c>
      <c r="B950">
        <v>312.5</v>
      </c>
      <c r="C950">
        <v>90.241958999999994</v>
      </c>
      <c r="D950">
        <v>63.584426999999998</v>
      </c>
    </row>
    <row r="951" spans="1:4" x14ac:dyDescent="0.25">
      <c r="A951">
        <v>950</v>
      </c>
      <c r="B951">
        <v>312.89999999999998</v>
      </c>
      <c r="C951">
        <v>96.774021000000005</v>
      </c>
      <c r="D951">
        <v>68.186914000000002</v>
      </c>
    </row>
    <row r="952" spans="1:4" x14ac:dyDescent="0.25">
      <c r="A952">
        <v>951</v>
      </c>
      <c r="B952">
        <v>316.5</v>
      </c>
      <c r="C952">
        <v>97.346175000000002</v>
      </c>
      <c r="D952">
        <v>68.590053999999995</v>
      </c>
    </row>
    <row r="953" spans="1:4" x14ac:dyDescent="0.25">
      <c r="A953">
        <v>952</v>
      </c>
      <c r="B953">
        <v>306.10000000000002</v>
      </c>
      <c r="C953">
        <v>98.412340999999998</v>
      </c>
      <c r="D953">
        <v>69.341273999999999</v>
      </c>
    </row>
    <row r="954" spans="1:4" x14ac:dyDescent="0.25">
      <c r="A954">
        <v>953</v>
      </c>
      <c r="B954">
        <v>311.5</v>
      </c>
      <c r="C954">
        <v>105.959374</v>
      </c>
      <c r="D954">
        <v>74.658907999999997</v>
      </c>
    </row>
    <row r="955" spans="1:4" x14ac:dyDescent="0.25">
      <c r="A955">
        <v>954</v>
      </c>
      <c r="B955">
        <v>312.5</v>
      </c>
      <c r="C955">
        <v>101.70135999999999</v>
      </c>
      <c r="D955">
        <v>71.658714000000003</v>
      </c>
    </row>
    <row r="956" spans="1:4" x14ac:dyDescent="0.25">
      <c r="A956">
        <v>955</v>
      </c>
      <c r="B956">
        <v>306.5</v>
      </c>
      <c r="C956">
        <v>104.564972</v>
      </c>
      <c r="D956">
        <v>73.676412999999997</v>
      </c>
    </row>
    <row r="957" spans="1:4" x14ac:dyDescent="0.25">
      <c r="A957">
        <v>956</v>
      </c>
      <c r="B957">
        <v>307.7</v>
      </c>
      <c r="C957">
        <v>101.083079</v>
      </c>
      <c r="D957">
        <v>71.223073999999997</v>
      </c>
    </row>
    <row r="958" spans="1:4" x14ac:dyDescent="0.25">
      <c r="A958">
        <v>957</v>
      </c>
      <c r="B958">
        <v>308.89999999999998</v>
      </c>
      <c r="C958">
        <v>95.294223000000002</v>
      </c>
      <c r="D958">
        <v>67.144249000000002</v>
      </c>
    </row>
    <row r="959" spans="1:4" x14ac:dyDescent="0.25">
      <c r="A959">
        <v>958</v>
      </c>
      <c r="B959">
        <v>307.8</v>
      </c>
      <c r="C959">
        <v>83.823623999999995</v>
      </c>
      <c r="D959">
        <v>59.062072999999998</v>
      </c>
    </row>
    <row r="960" spans="1:4" x14ac:dyDescent="0.25">
      <c r="A960">
        <v>959</v>
      </c>
      <c r="B960">
        <v>299.10000000000002</v>
      </c>
      <c r="C960">
        <v>71.060928000000004</v>
      </c>
      <c r="D960">
        <v>50.069485999999998</v>
      </c>
    </row>
    <row r="961" spans="1:4" x14ac:dyDescent="0.25">
      <c r="A961">
        <v>960</v>
      </c>
      <c r="B961">
        <v>305.10000000000002</v>
      </c>
      <c r="C961">
        <v>70.364842999999993</v>
      </c>
      <c r="D961">
        <v>49.579023999999997</v>
      </c>
    </row>
    <row r="962" spans="1:4" x14ac:dyDescent="0.25">
      <c r="A962">
        <v>961</v>
      </c>
      <c r="B962">
        <v>309</v>
      </c>
      <c r="C962">
        <v>63.178758999999999</v>
      </c>
      <c r="D962">
        <v>44.515714000000003</v>
      </c>
    </row>
    <row r="963" spans="1:4" x14ac:dyDescent="0.25">
      <c r="A963">
        <v>962</v>
      </c>
      <c r="B963">
        <v>308.3</v>
      </c>
      <c r="C963">
        <v>60.734485999999997</v>
      </c>
      <c r="D963">
        <v>42.793481</v>
      </c>
    </row>
    <row r="964" spans="1:4" x14ac:dyDescent="0.25">
      <c r="A964">
        <v>963</v>
      </c>
      <c r="B964">
        <v>313.60000000000002</v>
      </c>
      <c r="C964">
        <v>68.420595000000006</v>
      </c>
      <c r="D964">
        <v>48.209108000000001</v>
      </c>
    </row>
    <row r="965" spans="1:4" x14ac:dyDescent="0.25">
      <c r="A965">
        <v>964</v>
      </c>
      <c r="B965">
        <v>320.89999999999998</v>
      </c>
      <c r="C965">
        <v>74.956951000000004</v>
      </c>
      <c r="D965">
        <v>52.814619999999998</v>
      </c>
    </row>
    <row r="966" spans="1:4" x14ac:dyDescent="0.25">
      <c r="A966">
        <v>965</v>
      </c>
      <c r="B966">
        <v>327</v>
      </c>
      <c r="C966">
        <v>80.934815999999998</v>
      </c>
      <c r="D966">
        <v>57.026620999999999</v>
      </c>
    </row>
    <row r="967" spans="1:4" x14ac:dyDescent="0.25">
      <c r="A967">
        <v>966</v>
      </c>
      <c r="B967">
        <v>329.3</v>
      </c>
      <c r="C967">
        <v>81.769390999999999</v>
      </c>
      <c r="D967">
        <v>57.614662000000003</v>
      </c>
    </row>
    <row r="968" spans="1:4" x14ac:dyDescent="0.25">
      <c r="A968">
        <v>967</v>
      </c>
      <c r="B968">
        <v>325.7</v>
      </c>
      <c r="C968">
        <v>77.274474999999995</v>
      </c>
      <c r="D968">
        <v>54.447546000000003</v>
      </c>
    </row>
    <row r="969" spans="1:4" x14ac:dyDescent="0.25">
      <c r="A969">
        <v>968</v>
      </c>
      <c r="B969">
        <v>323</v>
      </c>
      <c r="C969">
        <v>79.781645999999995</v>
      </c>
      <c r="D969">
        <v>56.214098</v>
      </c>
    </row>
    <row r="970" spans="1:4" x14ac:dyDescent="0.25">
      <c r="A970">
        <v>969</v>
      </c>
      <c r="B970">
        <v>318.7</v>
      </c>
      <c r="C970">
        <v>80.635048999999995</v>
      </c>
      <c r="D970">
        <v>56.815404999999998</v>
      </c>
    </row>
    <row r="971" spans="1:4" x14ac:dyDescent="0.25">
      <c r="A971">
        <v>970</v>
      </c>
      <c r="B971">
        <v>323</v>
      </c>
      <c r="C971">
        <v>81.234913000000006</v>
      </c>
      <c r="D971">
        <v>57.238069000000003</v>
      </c>
    </row>
    <row r="972" spans="1:4" x14ac:dyDescent="0.25">
      <c r="A972">
        <v>971</v>
      </c>
      <c r="B972">
        <v>315</v>
      </c>
      <c r="C972">
        <v>87.023623999999998</v>
      </c>
      <c r="D972">
        <v>61.316791000000002</v>
      </c>
    </row>
    <row r="973" spans="1:4" x14ac:dyDescent="0.25">
      <c r="A973">
        <v>972</v>
      </c>
      <c r="B973">
        <v>310.2</v>
      </c>
      <c r="C973">
        <v>84.096241000000006</v>
      </c>
      <c r="D973">
        <v>59.254159000000001</v>
      </c>
    </row>
    <row r="974" spans="1:4" x14ac:dyDescent="0.25">
      <c r="A974">
        <v>973</v>
      </c>
      <c r="B974">
        <v>309.8</v>
      </c>
      <c r="C974">
        <v>82.283790999999994</v>
      </c>
      <c r="D974">
        <v>57.977106999999997</v>
      </c>
    </row>
    <row r="975" spans="1:4" x14ac:dyDescent="0.25">
      <c r="A975">
        <v>974</v>
      </c>
      <c r="B975">
        <v>307.60000000000002</v>
      </c>
      <c r="C975">
        <v>78.803835000000007</v>
      </c>
      <c r="D975">
        <v>55.525132999999997</v>
      </c>
    </row>
    <row r="976" spans="1:4" x14ac:dyDescent="0.25">
      <c r="A976">
        <v>975</v>
      </c>
      <c r="B976">
        <v>303.8</v>
      </c>
      <c r="C976">
        <v>81.398607999999996</v>
      </c>
      <c r="D976">
        <v>57.353408000000002</v>
      </c>
    </row>
    <row r="977" spans="1:4" x14ac:dyDescent="0.25">
      <c r="A977">
        <v>976</v>
      </c>
      <c r="B977">
        <v>305.5</v>
      </c>
      <c r="C977">
        <v>83.671646999999993</v>
      </c>
      <c r="D977">
        <v>58.954990000000002</v>
      </c>
    </row>
    <row r="978" spans="1:4" x14ac:dyDescent="0.25">
      <c r="A978">
        <v>977</v>
      </c>
      <c r="B978">
        <v>307.60000000000002</v>
      </c>
      <c r="C978">
        <v>88.125163999999998</v>
      </c>
      <c r="D978">
        <v>62.092934999999997</v>
      </c>
    </row>
    <row r="979" spans="1:4" x14ac:dyDescent="0.25">
      <c r="A979">
        <v>978</v>
      </c>
      <c r="B979">
        <v>304.60000000000002</v>
      </c>
      <c r="C979">
        <v>83.156077999999994</v>
      </c>
      <c r="D979">
        <v>58.591720000000002</v>
      </c>
    </row>
    <row r="980" spans="1:4" x14ac:dyDescent="0.25">
      <c r="A980">
        <v>979</v>
      </c>
      <c r="B980">
        <v>303.89999999999998</v>
      </c>
      <c r="C980">
        <v>88.833740000000006</v>
      </c>
      <c r="D980">
        <v>62.592196999999999</v>
      </c>
    </row>
    <row r="981" spans="1:4" x14ac:dyDescent="0.25">
      <c r="A981">
        <v>980</v>
      </c>
      <c r="B981">
        <v>307.2</v>
      </c>
      <c r="C981">
        <v>92.301197999999999</v>
      </c>
      <c r="D981">
        <v>65.035365999999996</v>
      </c>
    </row>
    <row r="982" spans="1:4" x14ac:dyDescent="0.25">
      <c r="A982">
        <v>981</v>
      </c>
      <c r="B982">
        <v>321.10000000000002</v>
      </c>
      <c r="C982">
        <v>96.162419999999997</v>
      </c>
      <c r="D982">
        <v>67.755981000000006</v>
      </c>
    </row>
    <row r="983" spans="1:4" x14ac:dyDescent="0.25">
      <c r="A983">
        <v>982</v>
      </c>
      <c r="B983">
        <v>320.5</v>
      </c>
      <c r="C983">
        <v>92.632187999999999</v>
      </c>
      <c r="D983">
        <v>65.268580999999998</v>
      </c>
    </row>
    <row r="984" spans="1:4" x14ac:dyDescent="0.25">
      <c r="A984">
        <v>983</v>
      </c>
      <c r="B984">
        <v>317.10000000000002</v>
      </c>
      <c r="C984">
        <v>94.604968</v>
      </c>
      <c r="D984">
        <v>66.658601000000004</v>
      </c>
    </row>
    <row r="985" spans="1:4" x14ac:dyDescent="0.25">
      <c r="A985">
        <v>984</v>
      </c>
      <c r="B985">
        <v>321.89999999999998</v>
      </c>
      <c r="C985">
        <v>101.566016</v>
      </c>
      <c r="D985">
        <v>71.563350999999997</v>
      </c>
    </row>
    <row r="986" spans="1:4" x14ac:dyDescent="0.25">
      <c r="A986">
        <v>985</v>
      </c>
      <c r="B986">
        <v>326.2</v>
      </c>
      <c r="C986">
        <v>108.472014</v>
      </c>
      <c r="D986">
        <v>76.429312999999993</v>
      </c>
    </row>
    <row r="987" spans="1:4" x14ac:dyDescent="0.25">
      <c r="A987">
        <v>986</v>
      </c>
      <c r="B987">
        <v>327.9</v>
      </c>
      <c r="C987">
        <v>109.367322</v>
      </c>
      <c r="D987">
        <v>77.060146000000003</v>
      </c>
    </row>
    <row r="988" spans="1:4" x14ac:dyDescent="0.25">
      <c r="A988">
        <v>987</v>
      </c>
      <c r="B988">
        <v>328</v>
      </c>
      <c r="C988">
        <v>112.171496</v>
      </c>
      <c r="D988">
        <v>79.035965000000004</v>
      </c>
    </row>
    <row r="989" spans="1:4" x14ac:dyDescent="0.25">
      <c r="A989">
        <v>988</v>
      </c>
      <c r="B989">
        <v>328.6</v>
      </c>
      <c r="C989">
        <v>122.271283</v>
      </c>
      <c r="D989">
        <v>86.152269000000004</v>
      </c>
    </row>
    <row r="990" spans="1:4" x14ac:dyDescent="0.25">
      <c r="A990">
        <v>989</v>
      </c>
      <c r="B990">
        <v>330.4</v>
      </c>
      <c r="C990">
        <v>117.50479900000001</v>
      </c>
      <c r="D990">
        <v>82.793807000000001</v>
      </c>
    </row>
    <row r="991" spans="1:4" x14ac:dyDescent="0.25">
      <c r="A991">
        <v>990</v>
      </c>
      <c r="B991">
        <v>328.5</v>
      </c>
      <c r="C991">
        <v>112.361767</v>
      </c>
      <c r="D991">
        <v>79.170029999999997</v>
      </c>
    </row>
    <row r="992" spans="1:4" x14ac:dyDescent="0.25">
      <c r="A992">
        <v>991</v>
      </c>
      <c r="B992">
        <v>322.10000000000002</v>
      </c>
      <c r="C992">
        <v>117.577823</v>
      </c>
      <c r="D992">
        <v>82.845259999999996</v>
      </c>
    </row>
    <row r="993" spans="1:4" x14ac:dyDescent="0.25">
      <c r="A993">
        <v>992</v>
      </c>
      <c r="B993">
        <v>316.89999999999998</v>
      </c>
      <c r="C993">
        <v>104.691558</v>
      </c>
      <c r="D993">
        <v>73.765606000000005</v>
      </c>
    </row>
    <row r="994" spans="1:4" x14ac:dyDescent="0.25">
      <c r="A994">
        <v>993</v>
      </c>
      <c r="B994">
        <v>304.89999999999998</v>
      </c>
      <c r="C994">
        <v>103.305857</v>
      </c>
      <c r="D994">
        <v>72.789242000000002</v>
      </c>
    </row>
    <row r="995" spans="1:4" x14ac:dyDescent="0.25">
      <c r="A995">
        <v>994</v>
      </c>
      <c r="B995">
        <v>299.10000000000002</v>
      </c>
      <c r="C995">
        <v>98.237184999999997</v>
      </c>
      <c r="D995">
        <v>69.217859000000004</v>
      </c>
    </row>
    <row r="996" spans="1:4" x14ac:dyDescent="0.25">
      <c r="A996">
        <v>995</v>
      </c>
      <c r="B996">
        <v>308.2</v>
      </c>
      <c r="C996">
        <v>98.832967999999994</v>
      </c>
      <c r="D996">
        <v>69.637647000000001</v>
      </c>
    </row>
    <row r="997" spans="1:4" x14ac:dyDescent="0.25">
      <c r="A997">
        <v>996</v>
      </c>
      <c r="B997">
        <v>312.89999999999998</v>
      </c>
      <c r="C997">
        <v>102.538286</v>
      </c>
      <c r="D997">
        <v>72.248412000000002</v>
      </c>
    </row>
    <row r="998" spans="1:4" x14ac:dyDescent="0.25">
      <c r="A998">
        <v>997</v>
      </c>
      <c r="B998">
        <v>319.8</v>
      </c>
      <c r="C998">
        <v>106.417208</v>
      </c>
      <c r="D998">
        <v>74.981498000000002</v>
      </c>
    </row>
    <row r="999" spans="1:4" x14ac:dyDescent="0.25">
      <c r="A999">
        <v>998</v>
      </c>
      <c r="B999">
        <v>320.39999999999998</v>
      </c>
      <c r="C999">
        <v>107.659133</v>
      </c>
      <c r="D999">
        <v>75.856556999999995</v>
      </c>
    </row>
    <row r="1000" spans="1:4" x14ac:dyDescent="0.25">
      <c r="A1000">
        <v>999</v>
      </c>
      <c r="B1000">
        <v>323.2</v>
      </c>
      <c r="C1000">
        <v>102.75083100000001</v>
      </c>
      <c r="D1000">
        <v>72.398171000000005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A758-F834-44D6-9D6C-8C2D384D5E21}">
  <sheetPr codeName="Sheet6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0.1</v>
      </c>
      <c r="C3">
        <v>0.31622800000000001</v>
      </c>
      <c r="D3">
        <v>0.22281400000000001</v>
      </c>
    </row>
    <row r="4" spans="1:4" x14ac:dyDescent="0.25">
      <c r="A4">
        <v>3</v>
      </c>
      <c r="B4">
        <v>0.1</v>
      </c>
      <c r="C4">
        <v>0.31622800000000001</v>
      </c>
      <c r="D4">
        <v>0.22281400000000001</v>
      </c>
    </row>
    <row r="5" spans="1:4" x14ac:dyDescent="0.25">
      <c r="A5">
        <v>4</v>
      </c>
      <c r="B5">
        <v>0.2</v>
      </c>
      <c r="C5">
        <v>0.42163699999999998</v>
      </c>
      <c r="D5">
        <v>0.29708499999999999</v>
      </c>
    </row>
    <row r="6" spans="1:4" x14ac:dyDescent="0.25">
      <c r="A6">
        <v>5</v>
      </c>
      <c r="B6">
        <v>0.4</v>
      </c>
      <c r="C6">
        <v>0.84327399999999997</v>
      </c>
      <c r="D6">
        <v>0.59416999999999998</v>
      </c>
    </row>
    <row r="7" spans="1:4" x14ac:dyDescent="0.25">
      <c r="A7">
        <v>6</v>
      </c>
      <c r="B7">
        <v>0.5</v>
      </c>
      <c r="C7">
        <v>1.0801229999999999</v>
      </c>
      <c r="D7">
        <v>0.76105400000000001</v>
      </c>
    </row>
    <row r="8" spans="1:4" x14ac:dyDescent="0.25">
      <c r="A8">
        <v>7</v>
      </c>
      <c r="B8">
        <v>0.5</v>
      </c>
      <c r="C8">
        <v>1.0801229999999999</v>
      </c>
      <c r="D8">
        <v>0.76105400000000001</v>
      </c>
    </row>
    <row r="9" spans="1:4" x14ac:dyDescent="0.25">
      <c r="A9">
        <v>8</v>
      </c>
      <c r="B9">
        <v>0.6</v>
      </c>
      <c r="C9">
        <v>1.0749679999999999</v>
      </c>
      <c r="D9">
        <v>0.75742200000000004</v>
      </c>
    </row>
    <row r="10" spans="1:4" x14ac:dyDescent="0.25">
      <c r="A10">
        <v>9</v>
      </c>
      <c r="B10">
        <v>0.9</v>
      </c>
      <c r="C10">
        <v>1.2866839999999999</v>
      </c>
      <c r="D10">
        <v>0.90659699999999999</v>
      </c>
    </row>
    <row r="11" spans="1:4" x14ac:dyDescent="0.25">
      <c r="A11">
        <v>10</v>
      </c>
      <c r="B11">
        <v>1.1000000000000001</v>
      </c>
      <c r="C11">
        <v>1.5951310000000001</v>
      </c>
      <c r="D11">
        <v>1.123929</v>
      </c>
    </row>
    <row r="12" spans="1:4" x14ac:dyDescent="0.25">
      <c r="A12">
        <v>11</v>
      </c>
      <c r="B12">
        <v>1.1000000000000001</v>
      </c>
      <c r="C12">
        <v>1.5951310000000001</v>
      </c>
      <c r="D12">
        <v>1.123929</v>
      </c>
    </row>
    <row r="13" spans="1:4" x14ac:dyDescent="0.25">
      <c r="A13">
        <v>12</v>
      </c>
      <c r="B13">
        <v>1.1000000000000001</v>
      </c>
      <c r="C13">
        <v>1.5951310000000001</v>
      </c>
      <c r="D13">
        <v>1.123929</v>
      </c>
    </row>
    <row r="14" spans="1:4" x14ac:dyDescent="0.25">
      <c r="A14">
        <v>13</v>
      </c>
      <c r="B14">
        <v>1.2</v>
      </c>
      <c r="C14">
        <v>1.549193</v>
      </c>
      <c r="D14">
        <v>1.091561</v>
      </c>
    </row>
    <row r="15" spans="1:4" x14ac:dyDescent="0.25">
      <c r="A15">
        <v>14</v>
      </c>
      <c r="B15">
        <v>1.2</v>
      </c>
      <c r="C15">
        <v>1.549193</v>
      </c>
      <c r="D15">
        <v>1.091561</v>
      </c>
    </row>
    <row r="16" spans="1:4" x14ac:dyDescent="0.25">
      <c r="A16">
        <v>15</v>
      </c>
      <c r="B16">
        <v>1.4</v>
      </c>
      <c r="C16">
        <v>1.5776209999999999</v>
      </c>
      <c r="D16">
        <v>1.111591</v>
      </c>
    </row>
    <row r="17" spans="1:4" x14ac:dyDescent="0.25">
      <c r="A17">
        <v>16</v>
      </c>
      <c r="B17">
        <v>1.4</v>
      </c>
      <c r="C17">
        <v>1.5776209999999999</v>
      </c>
      <c r="D17">
        <v>1.111591</v>
      </c>
    </row>
    <row r="18" spans="1:4" x14ac:dyDescent="0.25">
      <c r="A18">
        <v>17</v>
      </c>
      <c r="B18">
        <v>1.6</v>
      </c>
      <c r="C18">
        <v>1.5055449999999999</v>
      </c>
      <c r="D18">
        <v>1.0608059999999999</v>
      </c>
    </row>
    <row r="19" spans="1:4" x14ac:dyDescent="0.25">
      <c r="A19">
        <v>18</v>
      </c>
      <c r="B19">
        <v>2</v>
      </c>
      <c r="C19">
        <v>1.4142140000000001</v>
      </c>
      <c r="D19">
        <v>0.99645399999999995</v>
      </c>
    </row>
    <row r="20" spans="1:4" x14ac:dyDescent="0.25">
      <c r="A20">
        <v>19</v>
      </c>
      <c r="B20">
        <v>2.5</v>
      </c>
      <c r="C20">
        <v>1.9002920000000001</v>
      </c>
      <c r="D20">
        <v>1.3389450000000001</v>
      </c>
    </row>
    <row r="21" spans="1:4" x14ac:dyDescent="0.25">
      <c r="A21">
        <v>20</v>
      </c>
      <c r="B21">
        <v>2.5</v>
      </c>
      <c r="C21">
        <v>1.5811390000000001</v>
      </c>
      <c r="D21">
        <v>1.114069</v>
      </c>
    </row>
    <row r="22" spans="1:4" x14ac:dyDescent="0.25">
      <c r="A22">
        <v>21</v>
      </c>
      <c r="B22">
        <v>2.5</v>
      </c>
      <c r="C22">
        <v>1.5811390000000001</v>
      </c>
      <c r="D22">
        <v>1.114069</v>
      </c>
    </row>
    <row r="23" spans="1:4" x14ac:dyDescent="0.25">
      <c r="A23">
        <v>22</v>
      </c>
      <c r="B23">
        <v>2.6</v>
      </c>
      <c r="C23">
        <v>1.7126980000000001</v>
      </c>
      <c r="D23">
        <v>1.206766</v>
      </c>
    </row>
    <row r="24" spans="1:4" x14ac:dyDescent="0.25">
      <c r="A24">
        <v>23</v>
      </c>
      <c r="B24">
        <v>2.7</v>
      </c>
      <c r="C24">
        <v>1.6363920000000001</v>
      </c>
      <c r="D24">
        <v>1.1530009999999999</v>
      </c>
    </row>
    <row r="25" spans="1:4" x14ac:dyDescent="0.25">
      <c r="A25">
        <v>24</v>
      </c>
      <c r="B25">
        <v>2.9</v>
      </c>
      <c r="C25">
        <v>1.911951</v>
      </c>
      <c r="D25">
        <v>1.347159</v>
      </c>
    </row>
    <row r="26" spans="1:4" x14ac:dyDescent="0.25">
      <c r="A26">
        <v>25</v>
      </c>
      <c r="B26">
        <v>3.1</v>
      </c>
      <c r="C26">
        <v>1.8529260000000001</v>
      </c>
      <c r="D26">
        <v>1.3055699999999999</v>
      </c>
    </row>
    <row r="27" spans="1:4" x14ac:dyDescent="0.25">
      <c r="A27">
        <v>26</v>
      </c>
      <c r="B27">
        <v>2.9</v>
      </c>
      <c r="C27">
        <v>2.1832699999999998</v>
      </c>
      <c r="D27">
        <v>1.53833</v>
      </c>
    </row>
    <row r="28" spans="1:4" x14ac:dyDescent="0.25">
      <c r="A28">
        <v>27</v>
      </c>
      <c r="B28">
        <v>3.2</v>
      </c>
      <c r="C28">
        <v>2.3475760000000001</v>
      </c>
      <c r="D28">
        <v>1.6540999999999999</v>
      </c>
    </row>
    <row r="29" spans="1:4" x14ac:dyDescent="0.25">
      <c r="A29">
        <v>28</v>
      </c>
      <c r="B29">
        <v>3.3</v>
      </c>
      <c r="C29">
        <v>2.4060109999999999</v>
      </c>
      <c r="D29">
        <v>1.6952739999999999</v>
      </c>
    </row>
    <row r="30" spans="1:4" x14ac:dyDescent="0.25">
      <c r="A30">
        <v>29</v>
      </c>
      <c r="B30">
        <v>3.3</v>
      </c>
      <c r="C30">
        <v>2.4060109999999999</v>
      </c>
      <c r="D30">
        <v>1.6952739999999999</v>
      </c>
    </row>
    <row r="31" spans="1:4" x14ac:dyDescent="0.25">
      <c r="A31">
        <v>30</v>
      </c>
      <c r="B31">
        <v>3.5</v>
      </c>
      <c r="C31">
        <v>2.6352310000000001</v>
      </c>
      <c r="D31">
        <v>1.8567819999999999</v>
      </c>
    </row>
    <row r="32" spans="1:4" x14ac:dyDescent="0.25">
      <c r="A32">
        <v>31</v>
      </c>
      <c r="B32">
        <v>3.6</v>
      </c>
      <c r="C32">
        <v>2.6749869999999998</v>
      </c>
      <c r="D32">
        <v>1.8847940000000001</v>
      </c>
    </row>
    <row r="33" spans="1:4" x14ac:dyDescent="0.25">
      <c r="A33">
        <v>32</v>
      </c>
      <c r="B33">
        <v>3.5</v>
      </c>
      <c r="C33">
        <v>2.460804</v>
      </c>
      <c r="D33">
        <v>1.733881</v>
      </c>
    </row>
    <row r="34" spans="1:4" x14ac:dyDescent="0.25">
      <c r="A34">
        <v>33</v>
      </c>
      <c r="B34">
        <v>3.7</v>
      </c>
      <c r="C34">
        <v>2.668749</v>
      </c>
      <c r="D34">
        <v>1.8803989999999999</v>
      </c>
    </row>
    <row r="35" spans="1:4" x14ac:dyDescent="0.25">
      <c r="A35">
        <v>34</v>
      </c>
      <c r="B35">
        <v>3.9</v>
      </c>
      <c r="C35">
        <v>2.84605</v>
      </c>
      <c r="D35">
        <v>2.005325</v>
      </c>
    </row>
    <row r="36" spans="1:4" x14ac:dyDescent="0.25">
      <c r="A36">
        <v>35</v>
      </c>
      <c r="B36">
        <v>4.0999999999999996</v>
      </c>
      <c r="C36">
        <v>3.0349810000000002</v>
      </c>
      <c r="D36">
        <v>2.1384460000000001</v>
      </c>
    </row>
    <row r="37" spans="1:4" x14ac:dyDescent="0.25">
      <c r="A37">
        <v>36</v>
      </c>
      <c r="B37">
        <v>4.5</v>
      </c>
      <c r="C37">
        <v>3.1001789999999998</v>
      </c>
      <c r="D37">
        <v>2.1843840000000001</v>
      </c>
    </row>
    <row r="38" spans="1:4" x14ac:dyDescent="0.25">
      <c r="A38">
        <v>37</v>
      </c>
      <c r="B38">
        <v>4.4000000000000004</v>
      </c>
      <c r="C38">
        <v>3.2386550000000001</v>
      </c>
      <c r="D38">
        <v>2.281955</v>
      </c>
    </row>
    <row r="39" spans="1:4" x14ac:dyDescent="0.25">
      <c r="A39">
        <v>38</v>
      </c>
      <c r="B39">
        <v>4.5999999999999996</v>
      </c>
      <c r="C39">
        <v>3.3730959999999999</v>
      </c>
      <c r="D39">
        <v>2.376681</v>
      </c>
    </row>
    <row r="40" spans="1:4" x14ac:dyDescent="0.25">
      <c r="A40">
        <v>39</v>
      </c>
      <c r="B40">
        <v>4.9000000000000004</v>
      </c>
      <c r="C40">
        <v>3.6040100000000002</v>
      </c>
      <c r="D40">
        <v>2.5393829999999999</v>
      </c>
    </row>
    <row r="41" spans="1:4" x14ac:dyDescent="0.25">
      <c r="A41">
        <v>40</v>
      </c>
      <c r="B41">
        <v>4.9000000000000004</v>
      </c>
      <c r="C41">
        <v>3.5103019999999998</v>
      </c>
      <c r="D41">
        <v>2.473357</v>
      </c>
    </row>
    <row r="42" spans="1:4" x14ac:dyDescent="0.25">
      <c r="A42">
        <v>41</v>
      </c>
      <c r="B42">
        <v>5.0999999999999996</v>
      </c>
      <c r="C42">
        <v>3.5103019999999998</v>
      </c>
      <c r="D42">
        <v>2.473357</v>
      </c>
    </row>
    <row r="43" spans="1:4" x14ac:dyDescent="0.25">
      <c r="A43">
        <v>42</v>
      </c>
      <c r="B43">
        <v>5.4</v>
      </c>
      <c r="C43">
        <v>3.3399930000000002</v>
      </c>
      <c r="D43">
        <v>2.3533569999999999</v>
      </c>
    </row>
    <row r="44" spans="1:4" x14ac:dyDescent="0.25">
      <c r="A44">
        <v>43</v>
      </c>
      <c r="B44">
        <v>5.7</v>
      </c>
      <c r="C44">
        <v>3.3015150000000002</v>
      </c>
      <c r="D44">
        <v>2.3262450000000001</v>
      </c>
    </row>
    <row r="45" spans="1:4" x14ac:dyDescent="0.25">
      <c r="A45">
        <v>44</v>
      </c>
      <c r="B45">
        <v>5.8</v>
      </c>
      <c r="C45">
        <v>3.2591749999999999</v>
      </c>
      <c r="D45">
        <v>2.2964129999999998</v>
      </c>
    </row>
    <row r="46" spans="1:4" x14ac:dyDescent="0.25">
      <c r="A46">
        <v>45</v>
      </c>
      <c r="B46">
        <v>5.9</v>
      </c>
      <c r="C46">
        <v>3.2812600000000001</v>
      </c>
      <c r="D46">
        <v>2.3119740000000002</v>
      </c>
    </row>
    <row r="47" spans="1:4" x14ac:dyDescent="0.25">
      <c r="A47">
        <v>46</v>
      </c>
      <c r="B47">
        <v>6.2</v>
      </c>
      <c r="C47">
        <v>3.3928029999999998</v>
      </c>
      <c r="D47">
        <v>2.3905669999999999</v>
      </c>
    </row>
    <row r="48" spans="1:4" x14ac:dyDescent="0.25">
      <c r="A48">
        <v>47</v>
      </c>
      <c r="B48">
        <v>6.3</v>
      </c>
      <c r="C48">
        <v>3.4657049999999998</v>
      </c>
      <c r="D48">
        <v>2.4419339999999998</v>
      </c>
    </row>
    <row r="49" spans="1:4" x14ac:dyDescent="0.25">
      <c r="A49">
        <v>48</v>
      </c>
      <c r="B49">
        <v>6.3</v>
      </c>
      <c r="C49">
        <v>3.4657049999999998</v>
      </c>
      <c r="D49">
        <v>2.4419339999999998</v>
      </c>
    </row>
    <row r="50" spans="1:4" x14ac:dyDescent="0.25">
      <c r="A50">
        <v>49</v>
      </c>
      <c r="B50">
        <v>6.3</v>
      </c>
      <c r="C50">
        <v>3.4657049999999998</v>
      </c>
      <c r="D50">
        <v>2.4419339999999998</v>
      </c>
    </row>
    <row r="51" spans="1:4" x14ac:dyDescent="0.25">
      <c r="A51">
        <v>50</v>
      </c>
      <c r="B51">
        <v>6.1</v>
      </c>
      <c r="C51">
        <v>3.2812600000000001</v>
      </c>
      <c r="D51">
        <v>2.3119740000000002</v>
      </c>
    </row>
    <row r="52" spans="1:4" x14ac:dyDescent="0.25">
      <c r="A52">
        <v>51</v>
      </c>
      <c r="B52">
        <v>6.1</v>
      </c>
      <c r="C52">
        <v>3.2128220000000001</v>
      </c>
      <c r="D52">
        <v>2.2637520000000002</v>
      </c>
    </row>
    <row r="53" spans="1:4" x14ac:dyDescent="0.25">
      <c r="A53">
        <v>52</v>
      </c>
      <c r="B53">
        <v>6.3</v>
      </c>
      <c r="C53">
        <v>3.4334950000000002</v>
      </c>
      <c r="D53">
        <v>2.4192390000000001</v>
      </c>
    </row>
    <row r="54" spans="1:4" x14ac:dyDescent="0.25">
      <c r="A54">
        <v>53</v>
      </c>
      <c r="B54">
        <v>6.3</v>
      </c>
      <c r="C54">
        <v>3.5916570000000001</v>
      </c>
      <c r="D54">
        <v>2.5306790000000001</v>
      </c>
    </row>
    <row r="55" spans="1:4" x14ac:dyDescent="0.25">
      <c r="A55">
        <v>54</v>
      </c>
      <c r="B55">
        <v>6.2</v>
      </c>
      <c r="C55">
        <v>3.521363</v>
      </c>
      <c r="D55">
        <v>2.48115</v>
      </c>
    </row>
    <row r="56" spans="1:4" x14ac:dyDescent="0.25">
      <c r="A56">
        <v>55</v>
      </c>
      <c r="B56">
        <v>6.4</v>
      </c>
      <c r="C56">
        <v>3.3730959999999999</v>
      </c>
      <c r="D56">
        <v>2.376681</v>
      </c>
    </row>
    <row r="57" spans="1:4" x14ac:dyDescent="0.25">
      <c r="A57">
        <v>56</v>
      </c>
      <c r="B57">
        <v>6.6</v>
      </c>
      <c r="C57">
        <v>3.7178249999999999</v>
      </c>
      <c r="D57">
        <v>2.619577</v>
      </c>
    </row>
    <row r="58" spans="1:4" x14ac:dyDescent="0.25">
      <c r="A58">
        <v>57</v>
      </c>
      <c r="B58">
        <v>6.6</v>
      </c>
      <c r="C58">
        <v>3.4705110000000001</v>
      </c>
      <c r="D58">
        <v>2.4453200000000002</v>
      </c>
    </row>
    <row r="59" spans="1:4" x14ac:dyDescent="0.25">
      <c r="A59">
        <v>58</v>
      </c>
      <c r="B59">
        <v>6.8</v>
      </c>
      <c r="C59">
        <v>3.457681</v>
      </c>
      <c r="D59">
        <v>2.43628</v>
      </c>
    </row>
    <row r="60" spans="1:4" x14ac:dyDescent="0.25">
      <c r="A60">
        <v>59</v>
      </c>
      <c r="B60">
        <v>7</v>
      </c>
      <c r="C60">
        <v>3.399346</v>
      </c>
      <c r="D60">
        <v>2.3951769999999999</v>
      </c>
    </row>
    <row r="61" spans="1:4" x14ac:dyDescent="0.25">
      <c r="A61">
        <v>60</v>
      </c>
      <c r="B61">
        <v>7.3</v>
      </c>
      <c r="C61">
        <v>3.2335050000000001</v>
      </c>
      <c r="D61">
        <v>2.2783259999999999</v>
      </c>
    </row>
    <row r="62" spans="1:4" x14ac:dyDescent="0.25">
      <c r="A62">
        <v>61</v>
      </c>
      <c r="B62">
        <v>7.3</v>
      </c>
      <c r="C62">
        <v>3.1287199999999999</v>
      </c>
      <c r="D62">
        <v>2.204494</v>
      </c>
    </row>
    <row r="63" spans="1:4" x14ac:dyDescent="0.25">
      <c r="A63">
        <v>62</v>
      </c>
      <c r="B63">
        <v>7.4</v>
      </c>
      <c r="C63">
        <v>3.272783</v>
      </c>
      <c r="D63">
        <v>2.3060010000000002</v>
      </c>
    </row>
    <row r="64" spans="1:4" x14ac:dyDescent="0.25">
      <c r="A64">
        <v>63</v>
      </c>
      <c r="B64">
        <v>7.4</v>
      </c>
      <c r="C64">
        <v>3.272783</v>
      </c>
      <c r="D64">
        <v>2.3060010000000002</v>
      </c>
    </row>
    <row r="65" spans="1:4" x14ac:dyDescent="0.25">
      <c r="A65">
        <v>64</v>
      </c>
      <c r="B65">
        <v>7.4</v>
      </c>
      <c r="C65">
        <v>3.272783</v>
      </c>
      <c r="D65">
        <v>2.3060010000000002</v>
      </c>
    </row>
    <row r="66" spans="1:4" x14ac:dyDescent="0.25">
      <c r="A66">
        <v>65</v>
      </c>
      <c r="B66">
        <v>7.6</v>
      </c>
      <c r="C66">
        <v>3.50238</v>
      </c>
      <c r="D66">
        <v>2.4677750000000001</v>
      </c>
    </row>
    <row r="67" spans="1:4" x14ac:dyDescent="0.25">
      <c r="A67">
        <v>66</v>
      </c>
      <c r="B67">
        <v>7.7</v>
      </c>
      <c r="C67">
        <v>3.5292430000000001</v>
      </c>
      <c r="D67">
        <v>2.4867020000000002</v>
      </c>
    </row>
    <row r="68" spans="1:4" x14ac:dyDescent="0.25">
      <c r="A68">
        <v>67</v>
      </c>
      <c r="B68">
        <v>7.7</v>
      </c>
      <c r="C68">
        <v>3.4334950000000002</v>
      </c>
      <c r="D68">
        <v>2.4192390000000001</v>
      </c>
    </row>
    <row r="69" spans="1:4" x14ac:dyDescent="0.25">
      <c r="A69">
        <v>68</v>
      </c>
      <c r="B69">
        <v>8</v>
      </c>
      <c r="C69">
        <v>3.5901100000000001</v>
      </c>
      <c r="D69">
        <v>2.5295890000000001</v>
      </c>
    </row>
    <row r="70" spans="1:4" x14ac:dyDescent="0.25">
      <c r="A70">
        <v>69</v>
      </c>
      <c r="B70">
        <v>8.1</v>
      </c>
      <c r="C70">
        <v>3.6040100000000002</v>
      </c>
      <c r="D70">
        <v>2.5393829999999999</v>
      </c>
    </row>
    <row r="71" spans="1:4" x14ac:dyDescent="0.25">
      <c r="A71">
        <v>70</v>
      </c>
      <c r="B71">
        <v>8.1</v>
      </c>
      <c r="C71">
        <v>3.4140229999999998</v>
      </c>
      <c r="D71">
        <v>2.405519</v>
      </c>
    </row>
    <row r="72" spans="1:4" x14ac:dyDescent="0.25">
      <c r="A72">
        <v>71</v>
      </c>
      <c r="B72">
        <v>8.1999999999999993</v>
      </c>
      <c r="C72">
        <v>3.457681</v>
      </c>
      <c r="D72">
        <v>2.43628</v>
      </c>
    </row>
    <row r="73" spans="1:4" x14ac:dyDescent="0.25">
      <c r="A73">
        <v>72</v>
      </c>
      <c r="B73">
        <v>8.1999999999999993</v>
      </c>
      <c r="C73">
        <v>3.1902629999999998</v>
      </c>
      <c r="D73">
        <v>2.2478570000000002</v>
      </c>
    </row>
    <row r="74" spans="1:4" x14ac:dyDescent="0.25">
      <c r="A74">
        <v>73</v>
      </c>
      <c r="B74">
        <v>8.4</v>
      </c>
      <c r="C74">
        <v>3.204164</v>
      </c>
      <c r="D74">
        <v>2.2576520000000002</v>
      </c>
    </row>
    <row r="75" spans="1:4" x14ac:dyDescent="0.25">
      <c r="A75">
        <v>74</v>
      </c>
      <c r="B75">
        <v>8.4</v>
      </c>
      <c r="C75">
        <v>3.2386550000000001</v>
      </c>
      <c r="D75">
        <v>2.281955</v>
      </c>
    </row>
    <row r="76" spans="1:4" x14ac:dyDescent="0.25">
      <c r="A76">
        <v>75</v>
      </c>
      <c r="B76">
        <v>8.4</v>
      </c>
      <c r="C76">
        <v>3.2386550000000001</v>
      </c>
      <c r="D76">
        <v>2.281955</v>
      </c>
    </row>
    <row r="77" spans="1:4" x14ac:dyDescent="0.25">
      <c r="A77">
        <v>76</v>
      </c>
      <c r="B77">
        <v>8.5</v>
      </c>
      <c r="C77">
        <v>3.341656</v>
      </c>
      <c r="D77">
        <v>2.3545289999999999</v>
      </c>
    </row>
    <row r="78" spans="1:4" x14ac:dyDescent="0.25">
      <c r="A78">
        <v>77</v>
      </c>
      <c r="B78">
        <v>8.6</v>
      </c>
      <c r="C78">
        <v>3.5339619999999998</v>
      </c>
      <c r="D78">
        <v>2.4900280000000001</v>
      </c>
    </row>
    <row r="79" spans="1:4" x14ac:dyDescent="0.25">
      <c r="A79">
        <v>78</v>
      </c>
      <c r="B79">
        <v>8.8000000000000007</v>
      </c>
      <c r="C79">
        <v>3.6757460000000002</v>
      </c>
      <c r="D79">
        <v>2.5899290000000001</v>
      </c>
    </row>
    <row r="80" spans="1:4" x14ac:dyDescent="0.25">
      <c r="A80">
        <v>79</v>
      </c>
      <c r="B80">
        <v>9.4</v>
      </c>
      <c r="C80">
        <v>4.2216370000000003</v>
      </c>
      <c r="D80">
        <v>2.9745629999999998</v>
      </c>
    </row>
    <row r="81" spans="1:4" x14ac:dyDescent="0.25">
      <c r="A81">
        <v>80</v>
      </c>
      <c r="B81">
        <v>9.8000000000000007</v>
      </c>
      <c r="C81">
        <v>4.1311819999999999</v>
      </c>
      <c r="D81">
        <v>2.910828</v>
      </c>
    </row>
    <row r="82" spans="1:4" x14ac:dyDescent="0.25">
      <c r="A82">
        <v>81</v>
      </c>
      <c r="B82">
        <v>10.1</v>
      </c>
      <c r="C82">
        <v>4.2018509999999996</v>
      </c>
      <c r="D82">
        <v>2.9606219999999999</v>
      </c>
    </row>
    <row r="83" spans="1:4" x14ac:dyDescent="0.25">
      <c r="A83">
        <v>82</v>
      </c>
      <c r="B83">
        <v>10</v>
      </c>
      <c r="C83">
        <v>4.2426409999999999</v>
      </c>
      <c r="D83">
        <v>2.9893619999999999</v>
      </c>
    </row>
    <row r="84" spans="1:4" x14ac:dyDescent="0.25">
      <c r="A84">
        <v>83</v>
      </c>
      <c r="B84">
        <v>10.1</v>
      </c>
      <c r="C84">
        <v>4.3320509999999999</v>
      </c>
      <c r="D84">
        <v>3.0523600000000002</v>
      </c>
    </row>
    <row r="85" spans="1:4" x14ac:dyDescent="0.25">
      <c r="A85">
        <v>84</v>
      </c>
      <c r="B85">
        <v>10</v>
      </c>
      <c r="C85">
        <v>4.3204940000000001</v>
      </c>
      <c r="D85">
        <v>3.0442170000000002</v>
      </c>
    </row>
    <row r="86" spans="1:4" x14ac:dyDescent="0.25">
      <c r="A86">
        <v>85</v>
      </c>
      <c r="B86">
        <v>9.6999999999999993</v>
      </c>
      <c r="C86">
        <v>4.2959930000000002</v>
      </c>
      <c r="D86">
        <v>3.0269539999999999</v>
      </c>
    </row>
    <row r="87" spans="1:4" x14ac:dyDescent="0.25">
      <c r="A87">
        <v>86</v>
      </c>
      <c r="B87">
        <v>9.4</v>
      </c>
      <c r="C87">
        <v>4.168666</v>
      </c>
      <c r="D87">
        <v>2.9372400000000001</v>
      </c>
    </row>
    <row r="88" spans="1:4" x14ac:dyDescent="0.25">
      <c r="A88">
        <v>87</v>
      </c>
      <c r="B88">
        <v>9.3000000000000007</v>
      </c>
      <c r="C88">
        <v>4.0013889999999996</v>
      </c>
      <c r="D88">
        <v>2.8193760000000001</v>
      </c>
    </row>
    <row r="89" spans="1:4" x14ac:dyDescent="0.25">
      <c r="A89">
        <v>88</v>
      </c>
      <c r="B89">
        <v>9.4</v>
      </c>
      <c r="C89">
        <v>3.8643670000000001</v>
      </c>
      <c r="D89">
        <v>2.7228309999999998</v>
      </c>
    </row>
    <row r="90" spans="1:4" x14ac:dyDescent="0.25">
      <c r="A90">
        <v>89</v>
      </c>
      <c r="B90">
        <v>9.5</v>
      </c>
      <c r="C90">
        <v>3.6590829999999999</v>
      </c>
      <c r="D90">
        <v>2.5781879999999999</v>
      </c>
    </row>
    <row r="91" spans="1:4" x14ac:dyDescent="0.25">
      <c r="A91">
        <v>90</v>
      </c>
      <c r="B91">
        <v>9.6</v>
      </c>
      <c r="C91">
        <v>3.8064269999999998</v>
      </c>
      <c r="D91">
        <v>2.6820059999999999</v>
      </c>
    </row>
    <row r="92" spans="1:4" x14ac:dyDescent="0.25">
      <c r="A92">
        <v>91</v>
      </c>
      <c r="B92">
        <v>10</v>
      </c>
      <c r="C92">
        <v>3.771236</v>
      </c>
      <c r="D92">
        <v>2.6572110000000002</v>
      </c>
    </row>
    <row r="93" spans="1:4" x14ac:dyDescent="0.25">
      <c r="A93">
        <v>92</v>
      </c>
      <c r="B93">
        <v>9.5</v>
      </c>
      <c r="C93">
        <v>3.7785950000000001</v>
      </c>
      <c r="D93">
        <v>2.6623950000000001</v>
      </c>
    </row>
    <row r="94" spans="1:4" x14ac:dyDescent="0.25">
      <c r="A94">
        <v>93</v>
      </c>
      <c r="B94">
        <v>9.6</v>
      </c>
      <c r="C94">
        <v>3.7771240000000001</v>
      </c>
      <c r="D94">
        <v>2.661359</v>
      </c>
    </row>
    <row r="95" spans="1:4" x14ac:dyDescent="0.25">
      <c r="A95">
        <v>94</v>
      </c>
      <c r="B95">
        <v>9.6999999999999993</v>
      </c>
      <c r="C95">
        <v>3.5916570000000001</v>
      </c>
      <c r="D95">
        <v>2.5306790000000001</v>
      </c>
    </row>
    <row r="96" spans="1:4" x14ac:dyDescent="0.25">
      <c r="A96">
        <v>95</v>
      </c>
      <c r="B96">
        <v>10.1</v>
      </c>
      <c r="C96">
        <v>3.446415</v>
      </c>
      <c r="D96">
        <v>2.4283419999999998</v>
      </c>
    </row>
    <row r="97" spans="1:4" x14ac:dyDescent="0.25">
      <c r="A97">
        <v>96</v>
      </c>
      <c r="B97">
        <v>10.199999999999999</v>
      </c>
      <c r="C97">
        <v>3.457681</v>
      </c>
      <c r="D97">
        <v>2.43628</v>
      </c>
    </row>
    <row r="98" spans="1:4" x14ac:dyDescent="0.25">
      <c r="A98">
        <v>97</v>
      </c>
      <c r="B98">
        <v>10.199999999999999</v>
      </c>
      <c r="C98">
        <v>3.457681</v>
      </c>
      <c r="D98">
        <v>2.43628</v>
      </c>
    </row>
    <row r="99" spans="1:4" x14ac:dyDescent="0.25">
      <c r="A99">
        <v>98</v>
      </c>
      <c r="B99">
        <v>10.199999999999999</v>
      </c>
      <c r="C99">
        <v>3.6453929999999999</v>
      </c>
      <c r="D99">
        <v>2.5685410000000002</v>
      </c>
    </row>
    <row r="100" spans="1:4" x14ac:dyDescent="0.25">
      <c r="A100">
        <v>99</v>
      </c>
      <c r="B100">
        <v>10.1</v>
      </c>
      <c r="C100">
        <v>3.8715489999999999</v>
      </c>
      <c r="D100">
        <v>2.7278910000000001</v>
      </c>
    </row>
    <row r="101" spans="1:4" x14ac:dyDescent="0.25">
      <c r="A101">
        <v>100</v>
      </c>
      <c r="B101">
        <v>9.4</v>
      </c>
      <c r="C101">
        <v>3.9214509999999998</v>
      </c>
      <c r="D101">
        <v>2.7630520000000001</v>
      </c>
    </row>
    <row r="102" spans="1:4" x14ac:dyDescent="0.25">
      <c r="A102">
        <v>101</v>
      </c>
      <c r="B102">
        <v>9.4</v>
      </c>
      <c r="C102">
        <v>3.893014</v>
      </c>
      <c r="D102">
        <v>2.7430150000000002</v>
      </c>
    </row>
    <row r="103" spans="1:4" x14ac:dyDescent="0.25">
      <c r="A103">
        <v>102</v>
      </c>
      <c r="B103">
        <v>9.1999999999999993</v>
      </c>
      <c r="C103">
        <v>3.765339</v>
      </c>
      <c r="D103">
        <v>2.6530550000000002</v>
      </c>
    </row>
    <row r="104" spans="1:4" x14ac:dyDescent="0.25">
      <c r="A104">
        <v>103</v>
      </c>
      <c r="B104">
        <v>8.9</v>
      </c>
      <c r="C104">
        <v>3.5730469999999999</v>
      </c>
      <c r="D104">
        <v>2.5175670000000001</v>
      </c>
    </row>
    <row r="105" spans="1:4" x14ac:dyDescent="0.25">
      <c r="A105">
        <v>104</v>
      </c>
      <c r="B105">
        <v>8.6</v>
      </c>
      <c r="C105">
        <v>3.50238</v>
      </c>
      <c r="D105">
        <v>2.4677750000000001</v>
      </c>
    </row>
    <row r="106" spans="1:4" x14ac:dyDescent="0.25">
      <c r="A106">
        <v>105</v>
      </c>
      <c r="B106">
        <v>9</v>
      </c>
      <c r="C106">
        <v>3.8586119999999999</v>
      </c>
      <c r="D106">
        <v>2.7187760000000001</v>
      </c>
    </row>
    <row r="107" spans="1:4" x14ac:dyDescent="0.25">
      <c r="A107">
        <v>106</v>
      </c>
      <c r="B107">
        <v>9.1999999999999993</v>
      </c>
      <c r="C107">
        <v>3.521363</v>
      </c>
      <c r="D107">
        <v>2.48115</v>
      </c>
    </row>
    <row r="108" spans="1:4" x14ac:dyDescent="0.25">
      <c r="A108">
        <v>107</v>
      </c>
      <c r="B108">
        <v>9.4</v>
      </c>
      <c r="C108">
        <v>3.5962939999999999</v>
      </c>
      <c r="D108">
        <v>2.5339469999999999</v>
      </c>
    </row>
    <row r="109" spans="1:4" x14ac:dyDescent="0.25">
      <c r="A109">
        <v>108</v>
      </c>
      <c r="B109">
        <v>9.3000000000000007</v>
      </c>
      <c r="C109">
        <v>3.6530049999999998</v>
      </c>
      <c r="D109">
        <v>2.5739049999999999</v>
      </c>
    </row>
    <row r="110" spans="1:4" x14ac:dyDescent="0.25">
      <c r="A110">
        <v>109</v>
      </c>
      <c r="B110">
        <v>9.1</v>
      </c>
      <c r="C110">
        <v>3.3483000000000001</v>
      </c>
      <c r="D110">
        <v>2.35921</v>
      </c>
    </row>
    <row r="111" spans="1:4" x14ac:dyDescent="0.25">
      <c r="A111">
        <v>110</v>
      </c>
      <c r="B111">
        <v>9.4</v>
      </c>
      <c r="C111">
        <v>3.9214509999999998</v>
      </c>
      <c r="D111">
        <v>2.7630520000000001</v>
      </c>
    </row>
    <row r="112" spans="1:4" x14ac:dyDescent="0.25">
      <c r="A112">
        <v>111</v>
      </c>
      <c r="B112">
        <v>9.3000000000000007</v>
      </c>
      <c r="C112">
        <v>3.8887299999999998</v>
      </c>
      <c r="D112">
        <v>2.7399969999999998</v>
      </c>
    </row>
    <row r="113" spans="1:4" x14ac:dyDescent="0.25">
      <c r="A113">
        <v>112</v>
      </c>
      <c r="B113">
        <v>9.4</v>
      </c>
      <c r="C113">
        <v>3.8064269999999998</v>
      </c>
      <c r="D113">
        <v>2.6820059999999999</v>
      </c>
    </row>
    <row r="114" spans="1:4" x14ac:dyDescent="0.25">
      <c r="A114">
        <v>113</v>
      </c>
      <c r="B114">
        <v>9.1999999999999993</v>
      </c>
      <c r="C114">
        <v>3.5839150000000002</v>
      </c>
      <c r="D114">
        <v>2.5252240000000001</v>
      </c>
    </row>
    <row r="115" spans="1:4" x14ac:dyDescent="0.25">
      <c r="A115">
        <v>114</v>
      </c>
      <c r="B115">
        <v>9.1999999999999993</v>
      </c>
      <c r="C115">
        <v>3.32666</v>
      </c>
      <c r="D115">
        <v>2.343963</v>
      </c>
    </row>
    <row r="116" spans="1:4" x14ac:dyDescent="0.25">
      <c r="A116">
        <v>115</v>
      </c>
      <c r="B116">
        <v>9.6999999999999993</v>
      </c>
      <c r="C116">
        <v>2.9458069999999998</v>
      </c>
      <c r="D116">
        <v>2.0756139999999998</v>
      </c>
    </row>
    <row r="117" spans="1:4" x14ac:dyDescent="0.25">
      <c r="A117">
        <v>116</v>
      </c>
      <c r="B117">
        <v>9.5</v>
      </c>
      <c r="C117">
        <v>2.718251</v>
      </c>
      <c r="D117">
        <v>1.915278</v>
      </c>
    </row>
    <row r="118" spans="1:4" x14ac:dyDescent="0.25">
      <c r="A118">
        <v>117</v>
      </c>
      <c r="B118">
        <v>9.6999999999999993</v>
      </c>
      <c r="C118">
        <v>3.020302</v>
      </c>
      <c r="D118">
        <v>2.1281029999999999</v>
      </c>
    </row>
    <row r="119" spans="1:4" x14ac:dyDescent="0.25">
      <c r="A119">
        <v>118</v>
      </c>
      <c r="B119">
        <v>10</v>
      </c>
      <c r="C119">
        <v>3.2998319999999999</v>
      </c>
      <c r="D119">
        <v>2.325059</v>
      </c>
    </row>
    <row r="120" spans="1:4" x14ac:dyDescent="0.25">
      <c r="A120">
        <v>119</v>
      </c>
      <c r="B120">
        <v>10.1</v>
      </c>
      <c r="C120">
        <v>3.2128220000000001</v>
      </c>
      <c r="D120">
        <v>2.2637520000000002</v>
      </c>
    </row>
    <row r="121" spans="1:4" x14ac:dyDescent="0.25">
      <c r="A121">
        <v>120</v>
      </c>
      <c r="B121">
        <v>9.9</v>
      </c>
      <c r="C121">
        <v>3.0349810000000002</v>
      </c>
      <c r="D121">
        <v>2.1384460000000001</v>
      </c>
    </row>
    <row r="122" spans="1:4" x14ac:dyDescent="0.25">
      <c r="A122">
        <v>121</v>
      </c>
      <c r="B122">
        <v>9.5</v>
      </c>
      <c r="C122">
        <v>3.0641289999999999</v>
      </c>
      <c r="D122">
        <v>2.1589839999999998</v>
      </c>
    </row>
    <row r="123" spans="1:4" x14ac:dyDescent="0.25">
      <c r="A123">
        <v>122</v>
      </c>
      <c r="B123">
        <v>9.4</v>
      </c>
      <c r="C123">
        <v>2.6749869999999998</v>
      </c>
      <c r="D123">
        <v>1.8847940000000001</v>
      </c>
    </row>
    <row r="124" spans="1:4" x14ac:dyDescent="0.25">
      <c r="A124">
        <v>123</v>
      </c>
      <c r="B124">
        <v>9.4</v>
      </c>
      <c r="C124">
        <v>2.458545</v>
      </c>
      <c r="D124">
        <v>1.732289</v>
      </c>
    </row>
    <row r="125" spans="1:4" x14ac:dyDescent="0.25">
      <c r="A125">
        <v>124</v>
      </c>
      <c r="B125">
        <v>9.3000000000000007</v>
      </c>
      <c r="C125">
        <v>2.8693789999999999</v>
      </c>
      <c r="D125">
        <v>2.0217619999999998</v>
      </c>
    </row>
    <row r="126" spans="1:4" x14ac:dyDescent="0.25">
      <c r="A126">
        <v>125</v>
      </c>
      <c r="B126">
        <v>9.1999999999999993</v>
      </c>
      <c r="C126">
        <v>3.047768</v>
      </c>
      <c r="D126">
        <v>2.1474549999999999</v>
      </c>
    </row>
    <row r="127" spans="1:4" x14ac:dyDescent="0.25">
      <c r="A127">
        <v>126</v>
      </c>
      <c r="B127">
        <v>9.4</v>
      </c>
      <c r="C127">
        <v>3.134042</v>
      </c>
      <c r="D127">
        <v>2.2082440000000001</v>
      </c>
    </row>
    <row r="128" spans="1:4" x14ac:dyDescent="0.25">
      <c r="A128">
        <v>127</v>
      </c>
      <c r="B128">
        <v>9.3000000000000007</v>
      </c>
      <c r="C128">
        <v>3.1287199999999999</v>
      </c>
      <c r="D128">
        <v>2.204494</v>
      </c>
    </row>
    <row r="129" spans="1:4" x14ac:dyDescent="0.25">
      <c r="A129">
        <v>128</v>
      </c>
      <c r="B129">
        <v>9.4</v>
      </c>
      <c r="C129">
        <v>3.0983869999999998</v>
      </c>
      <c r="D129">
        <v>2.1831209999999999</v>
      </c>
    </row>
    <row r="130" spans="1:4" x14ac:dyDescent="0.25">
      <c r="A130">
        <v>129</v>
      </c>
      <c r="B130">
        <v>9.8000000000000007</v>
      </c>
      <c r="C130">
        <v>2.7808869999999999</v>
      </c>
      <c r="D130">
        <v>1.959411</v>
      </c>
    </row>
    <row r="131" spans="1:4" x14ac:dyDescent="0.25">
      <c r="A131">
        <v>130</v>
      </c>
      <c r="B131">
        <v>9.9</v>
      </c>
      <c r="C131">
        <v>2.766867</v>
      </c>
      <c r="D131">
        <v>1.949533</v>
      </c>
    </row>
    <row r="132" spans="1:4" x14ac:dyDescent="0.25">
      <c r="A132">
        <v>131</v>
      </c>
      <c r="B132">
        <v>9.9</v>
      </c>
      <c r="C132">
        <v>2.766867</v>
      </c>
      <c r="D132">
        <v>1.949533</v>
      </c>
    </row>
    <row r="133" spans="1:4" x14ac:dyDescent="0.25">
      <c r="A133">
        <v>132</v>
      </c>
      <c r="B133">
        <v>9.8000000000000007</v>
      </c>
      <c r="C133">
        <v>2.2997580000000002</v>
      </c>
      <c r="D133">
        <v>1.6204080000000001</v>
      </c>
    </row>
    <row r="134" spans="1:4" x14ac:dyDescent="0.25">
      <c r="A134">
        <v>133</v>
      </c>
      <c r="B134">
        <v>9.8000000000000007</v>
      </c>
      <c r="C134">
        <v>2.3475760000000001</v>
      </c>
      <c r="D134">
        <v>1.6540999999999999</v>
      </c>
    </row>
    <row r="135" spans="1:4" x14ac:dyDescent="0.25">
      <c r="A135">
        <v>134</v>
      </c>
      <c r="B135">
        <v>10.1</v>
      </c>
      <c r="C135">
        <v>2.3781409999999998</v>
      </c>
      <c r="D135">
        <v>1.675637</v>
      </c>
    </row>
    <row r="136" spans="1:4" x14ac:dyDescent="0.25">
      <c r="A136">
        <v>135</v>
      </c>
      <c r="B136">
        <v>9.5</v>
      </c>
      <c r="C136">
        <v>2.5055489999999998</v>
      </c>
      <c r="D136">
        <v>1.765409</v>
      </c>
    </row>
    <row r="137" spans="1:4" x14ac:dyDescent="0.25">
      <c r="A137">
        <v>136</v>
      </c>
      <c r="B137">
        <v>9.6</v>
      </c>
      <c r="C137">
        <v>2.796824</v>
      </c>
      <c r="D137">
        <v>1.9706399999999999</v>
      </c>
    </row>
    <row r="138" spans="1:4" x14ac:dyDescent="0.25">
      <c r="A138">
        <v>137</v>
      </c>
      <c r="B138">
        <v>9.6999999999999993</v>
      </c>
      <c r="C138">
        <v>3.1989580000000002</v>
      </c>
      <c r="D138">
        <v>2.253984</v>
      </c>
    </row>
    <row r="139" spans="1:4" x14ac:dyDescent="0.25">
      <c r="A139">
        <v>138</v>
      </c>
      <c r="B139">
        <v>9.8000000000000007</v>
      </c>
      <c r="C139">
        <v>3.155243</v>
      </c>
      <c r="D139">
        <v>2.223182</v>
      </c>
    </row>
    <row r="140" spans="1:4" x14ac:dyDescent="0.25">
      <c r="A140">
        <v>139</v>
      </c>
      <c r="B140">
        <v>9.9</v>
      </c>
      <c r="C140">
        <v>3.2128220000000001</v>
      </c>
      <c r="D140">
        <v>2.2637520000000002</v>
      </c>
    </row>
    <row r="141" spans="1:4" x14ac:dyDescent="0.25">
      <c r="A141">
        <v>140</v>
      </c>
      <c r="B141">
        <v>10.199999999999999</v>
      </c>
      <c r="C141">
        <v>3.011091</v>
      </c>
      <c r="D141">
        <v>2.121613</v>
      </c>
    </row>
    <row r="142" spans="1:4" x14ac:dyDescent="0.25">
      <c r="A142">
        <v>141</v>
      </c>
      <c r="B142">
        <v>10.199999999999999</v>
      </c>
      <c r="C142">
        <v>3.084009</v>
      </c>
      <c r="D142">
        <v>2.1729910000000001</v>
      </c>
    </row>
    <row r="143" spans="1:4" x14ac:dyDescent="0.25">
      <c r="A143">
        <v>142</v>
      </c>
      <c r="B143">
        <v>10.1</v>
      </c>
      <c r="C143">
        <v>3.2128220000000001</v>
      </c>
      <c r="D143">
        <v>2.2637520000000002</v>
      </c>
    </row>
    <row r="144" spans="1:4" x14ac:dyDescent="0.25">
      <c r="A144">
        <v>143</v>
      </c>
      <c r="B144">
        <v>10.3</v>
      </c>
      <c r="C144">
        <v>3.267687</v>
      </c>
      <c r="D144">
        <v>2.3024100000000001</v>
      </c>
    </row>
    <row r="145" spans="1:4" x14ac:dyDescent="0.25">
      <c r="A145">
        <v>144</v>
      </c>
      <c r="B145">
        <v>10.3</v>
      </c>
      <c r="C145">
        <v>3.267687</v>
      </c>
      <c r="D145">
        <v>2.3024100000000001</v>
      </c>
    </row>
    <row r="146" spans="1:4" x14ac:dyDescent="0.25">
      <c r="A146">
        <v>145</v>
      </c>
      <c r="B146">
        <v>10.8</v>
      </c>
      <c r="C146">
        <v>3.521363</v>
      </c>
      <c r="D146">
        <v>2.48115</v>
      </c>
    </row>
    <row r="147" spans="1:4" x14ac:dyDescent="0.25">
      <c r="A147">
        <v>146</v>
      </c>
      <c r="B147">
        <v>10.9</v>
      </c>
      <c r="C147">
        <v>3.7252890000000001</v>
      </c>
      <c r="D147">
        <v>2.6248360000000002</v>
      </c>
    </row>
    <row r="148" spans="1:4" x14ac:dyDescent="0.25">
      <c r="A148">
        <v>147</v>
      </c>
      <c r="B148">
        <v>10.5</v>
      </c>
      <c r="C148">
        <v>3.8658049999999999</v>
      </c>
      <c r="D148">
        <v>2.723843</v>
      </c>
    </row>
    <row r="149" spans="1:4" x14ac:dyDescent="0.25">
      <c r="A149">
        <v>148</v>
      </c>
      <c r="B149">
        <v>10.3</v>
      </c>
      <c r="C149">
        <v>3.860052</v>
      </c>
      <c r="D149">
        <v>2.7197900000000002</v>
      </c>
    </row>
    <row r="150" spans="1:4" x14ac:dyDescent="0.25">
      <c r="A150">
        <v>149</v>
      </c>
      <c r="B150">
        <v>10.4</v>
      </c>
      <c r="C150">
        <v>3.949684</v>
      </c>
      <c r="D150">
        <v>2.7829449999999998</v>
      </c>
    </row>
    <row r="151" spans="1:4" x14ac:dyDescent="0.25">
      <c r="A151">
        <v>150</v>
      </c>
      <c r="B151">
        <v>10.8</v>
      </c>
      <c r="C151">
        <v>3.938415</v>
      </c>
      <c r="D151">
        <v>2.7750050000000002</v>
      </c>
    </row>
    <row r="152" spans="1:4" x14ac:dyDescent="0.25">
      <c r="A152">
        <v>151</v>
      </c>
      <c r="B152">
        <v>10.7</v>
      </c>
      <c r="C152">
        <v>4.1109609999999996</v>
      </c>
      <c r="D152">
        <v>2.8965809999999999</v>
      </c>
    </row>
    <row r="153" spans="1:4" x14ac:dyDescent="0.25">
      <c r="A153">
        <v>152</v>
      </c>
      <c r="B153">
        <v>10.5</v>
      </c>
      <c r="C153">
        <v>4.1965589999999997</v>
      </c>
      <c r="D153">
        <v>2.956893</v>
      </c>
    </row>
    <row r="154" spans="1:4" x14ac:dyDescent="0.25">
      <c r="A154">
        <v>153</v>
      </c>
      <c r="B154">
        <v>10.5</v>
      </c>
      <c r="C154">
        <v>4.1965589999999997</v>
      </c>
      <c r="D154">
        <v>2.956893</v>
      </c>
    </row>
    <row r="155" spans="1:4" x14ac:dyDescent="0.25">
      <c r="A155">
        <v>154</v>
      </c>
      <c r="B155">
        <v>10.4</v>
      </c>
      <c r="C155">
        <v>4.5509459999999997</v>
      </c>
      <c r="D155">
        <v>3.2065939999999999</v>
      </c>
    </row>
    <row r="156" spans="1:4" x14ac:dyDescent="0.25">
      <c r="A156">
        <v>155</v>
      </c>
      <c r="B156">
        <v>10.4</v>
      </c>
      <c r="C156">
        <v>4.325634</v>
      </c>
      <c r="D156">
        <v>3.0478390000000002</v>
      </c>
    </row>
    <row r="157" spans="1:4" x14ac:dyDescent="0.25">
      <c r="A157">
        <v>156</v>
      </c>
      <c r="B157">
        <v>10.5</v>
      </c>
      <c r="C157">
        <v>4.143268</v>
      </c>
      <c r="D157">
        <v>2.9193440000000002</v>
      </c>
    </row>
    <row r="158" spans="1:4" x14ac:dyDescent="0.25">
      <c r="A158">
        <v>157</v>
      </c>
      <c r="B158">
        <v>10.6</v>
      </c>
      <c r="C158">
        <v>4.1419269999999999</v>
      </c>
      <c r="D158">
        <v>2.918399</v>
      </c>
    </row>
    <row r="159" spans="1:4" x14ac:dyDescent="0.25">
      <c r="A159">
        <v>158</v>
      </c>
      <c r="B159">
        <v>10.6</v>
      </c>
      <c r="C159">
        <v>4.1419269999999999</v>
      </c>
      <c r="D159">
        <v>2.918399</v>
      </c>
    </row>
    <row r="160" spans="1:4" x14ac:dyDescent="0.25">
      <c r="A160">
        <v>159</v>
      </c>
      <c r="B160">
        <v>10.4</v>
      </c>
      <c r="C160">
        <v>4.087923</v>
      </c>
      <c r="D160">
        <v>2.8803480000000001</v>
      </c>
    </row>
    <row r="161" spans="1:4" x14ac:dyDescent="0.25">
      <c r="A161">
        <v>160</v>
      </c>
      <c r="B161">
        <v>10.4</v>
      </c>
      <c r="C161">
        <v>4.2478749999999996</v>
      </c>
      <c r="D161">
        <v>2.9930500000000002</v>
      </c>
    </row>
    <row r="162" spans="1:4" x14ac:dyDescent="0.25">
      <c r="A162">
        <v>161</v>
      </c>
      <c r="B162">
        <v>10.5</v>
      </c>
      <c r="C162">
        <v>4.1699989999999998</v>
      </c>
      <c r="D162">
        <v>2.9381780000000002</v>
      </c>
    </row>
    <row r="163" spans="1:4" x14ac:dyDescent="0.25">
      <c r="A163">
        <v>162</v>
      </c>
      <c r="B163">
        <v>10.6</v>
      </c>
      <c r="C163">
        <v>4.1952350000000003</v>
      </c>
      <c r="D163">
        <v>2.9559600000000001</v>
      </c>
    </row>
    <row r="164" spans="1:4" x14ac:dyDescent="0.25">
      <c r="A164">
        <v>163</v>
      </c>
      <c r="B164">
        <v>10.4</v>
      </c>
      <c r="C164">
        <v>4.1150130000000003</v>
      </c>
      <c r="D164">
        <v>2.8994360000000001</v>
      </c>
    </row>
    <row r="165" spans="1:4" x14ac:dyDescent="0.25">
      <c r="A165">
        <v>164</v>
      </c>
      <c r="B165">
        <v>10.4</v>
      </c>
      <c r="C165">
        <v>4.3512449999999996</v>
      </c>
      <c r="D165">
        <v>3.0658850000000002</v>
      </c>
    </row>
    <row r="166" spans="1:4" x14ac:dyDescent="0.25">
      <c r="A166">
        <v>165</v>
      </c>
      <c r="B166">
        <v>10.5</v>
      </c>
      <c r="C166">
        <v>4.4534630000000002</v>
      </c>
      <c r="D166">
        <v>3.1379069999999998</v>
      </c>
    </row>
    <row r="167" spans="1:4" x14ac:dyDescent="0.25">
      <c r="A167">
        <v>166</v>
      </c>
      <c r="B167">
        <v>10.9</v>
      </c>
      <c r="C167">
        <v>4.7480989999999998</v>
      </c>
      <c r="D167">
        <v>3.3455080000000001</v>
      </c>
    </row>
    <row r="168" spans="1:4" x14ac:dyDescent="0.25">
      <c r="A168">
        <v>167</v>
      </c>
      <c r="B168">
        <v>10.8</v>
      </c>
      <c r="C168">
        <v>4.6619020000000004</v>
      </c>
      <c r="D168">
        <v>3.2847729999999999</v>
      </c>
    </row>
    <row r="169" spans="1:4" x14ac:dyDescent="0.25">
      <c r="A169">
        <v>168</v>
      </c>
      <c r="B169">
        <v>10.8</v>
      </c>
      <c r="C169">
        <v>4.4671640000000004</v>
      </c>
      <c r="D169">
        <v>3.1475610000000001</v>
      </c>
    </row>
    <row r="170" spans="1:4" x14ac:dyDescent="0.25">
      <c r="A170">
        <v>169</v>
      </c>
      <c r="B170">
        <v>10.8</v>
      </c>
      <c r="C170">
        <v>4.4171379999999996</v>
      </c>
      <c r="D170">
        <v>3.1123129999999999</v>
      </c>
    </row>
    <row r="171" spans="1:4" x14ac:dyDescent="0.25">
      <c r="A171">
        <v>170</v>
      </c>
      <c r="B171">
        <v>10.9</v>
      </c>
      <c r="C171">
        <v>4.6296150000000003</v>
      </c>
      <c r="D171">
        <v>3.2620239999999998</v>
      </c>
    </row>
    <row r="172" spans="1:4" x14ac:dyDescent="0.25">
      <c r="A172">
        <v>171</v>
      </c>
      <c r="B172">
        <v>11.2</v>
      </c>
      <c r="C172">
        <v>4.5655720000000004</v>
      </c>
      <c r="D172">
        <v>3.2168990000000002</v>
      </c>
    </row>
    <row r="173" spans="1:4" x14ac:dyDescent="0.25">
      <c r="A173">
        <v>172</v>
      </c>
      <c r="B173">
        <v>11.4</v>
      </c>
      <c r="C173">
        <v>4.5018510000000003</v>
      </c>
      <c r="D173">
        <v>3.172002</v>
      </c>
    </row>
    <row r="174" spans="1:4" x14ac:dyDescent="0.25">
      <c r="A174">
        <v>173</v>
      </c>
      <c r="B174">
        <v>11.2</v>
      </c>
      <c r="C174">
        <v>4.315347</v>
      </c>
      <c r="D174">
        <v>3.040591</v>
      </c>
    </row>
    <row r="175" spans="1:4" x14ac:dyDescent="0.25">
      <c r="A175">
        <v>174</v>
      </c>
      <c r="B175">
        <v>11.1</v>
      </c>
      <c r="C175">
        <v>4.433459</v>
      </c>
      <c r="D175">
        <v>3.123812</v>
      </c>
    </row>
    <row r="176" spans="1:4" x14ac:dyDescent="0.25">
      <c r="A176">
        <v>175</v>
      </c>
      <c r="B176">
        <v>11</v>
      </c>
      <c r="C176">
        <v>4.5704359999999999</v>
      </c>
      <c r="D176">
        <v>3.2203270000000002</v>
      </c>
    </row>
    <row r="177" spans="1:4" x14ac:dyDescent="0.25">
      <c r="A177">
        <v>176</v>
      </c>
      <c r="B177">
        <v>11.2</v>
      </c>
      <c r="C177">
        <v>4.7795860000000001</v>
      </c>
      <c r="D177">
        <v>3.367693</v>
      </c>
    </row>
    <row r="178" spans="1:4" x14ac:dyDescent="0.25">
      <c r="A178">
        <v>177</v>
      </c>
      <c r="B178">
        <v>11.5</v>
      </c>
      <c r="C178">
        <v>4.7900359999999997</v>
      </c>
      <c r="D178">
        <v>3.3750559999999998</v>
      </c>
    </row>
    <row r="179" spans="1:4" x14ac:dyDescent="0.25">
      <c r="A179">
        <v>178</v>
      </c>
      <c r="B179">
        <v>11.3</v>
      </c>
      <c r="C179">
        <v>4.3217790000000003</v>
      </c>
      <c r="D179">
        <v>3.0451229999999998</v>
      </c>
    </row>
    <row r="180" spans="1:4" x14ac:dyDescent="0.25">
      <c r="A180">
        <v>179</v>
      </c>
      <c r="B180">
        <v>11.4</v>
      </c>
      <c r="C180">
        <v>4.168666</v>
      </c>
      <c r="D180">
        <v>2.9372400000000001</v>
      </c>
    </row>
    <row r="181" spans="1:4" x14ac:dyDescent="0.25">
      <c r="A181">
        <v>180</v>
      </c>
      <c r="B181">
        <v>11</v>
      </c>
      <c r="C181">
        <v>3.711843</v>
      </c>
      <c r="D181">
        <v>2.6153620000000002</v>
      </c>
    </row>
    <row r="182" spans="1:4" x14ac:dyDescent="0.25">
      <c r="A182">
        <v>181</v>
      </c>
      <c r="B182">
        <v>11</v>
      </c>
      <c r="C182">
        <v>3.4960290000000001</v>
      </c>
      <c r="D182">
        <v>2.4632999999999998</v>
      </c>
    </row>
    <row r="183" spans="1:4" x14ac:dyDescent="0.25">
      <c r="A183">
        <v>182</v>
      </c>
      <c r="B183">
        <v>10.9</v>
      </c>
      <c r="C183">
        <v>3.3149489999999999</v>
      </c>
      <c r="D183">
        <v>2.3357109999999999</v>
      </c>
    </row>
    <row r="184" spans="1:4" x14ac:dyDescent="0.25">
      <c r="A184">
        <v>183</v>
      </c>
      <c r="B184">
        <v>11</v>
      </c>
      <c r="C184">
        <v>2.9814240000000001</v>
      </c>
      <c r="D184">
        <v>2.1007090000000002</v>
      </c>
    </row>
    <row r="185" spans="1:4" x14ac:dyDescent="0.25">
      <c r="A185">
        <v>184</v>
      </c>
      <c r="B185">
        <v>11.2</v>
      </c>
      <c r="C185">
        <v>3.1902629999999998</v>
      </c>
      <c r="D185">
        <v>2.2478570000000002</v>
      </c>
    </row>
    <row r="186" spans="1:4" x14ac:dyDescent="0.25">
      <c r="A186">
        <v>185</v>
      </c>
      <c r="B186">
        <v>11</v>
      </c>
      <c r="C186">
        <v>3.1972209999999999</v>
      </c>
      <c r="D186">
        <v>2.2527599999999999</v>
      </c>
    </row>
    <row r="187" spans="1:4" x14ac:dyDescent="0.25">
      <c r="A187">
        <v>186</v>
      </c>
      <c r="B187">
        <v>10.8</v>
      </c>
      <c r="C187">
        <v>3.011091</v>
      </c>
      <c r="D187">
        <v>2.121613</v>
      </c>
    </row>
    <row r="188" spans="1:4" x14ac:dyDescent="0.25">
      <c r="A188">
        <v>187</v>
      </c>
      <c r="B188">
        <v>10.5</v>
      </c>
      <c r="C188">
        <v>2.915476</v>
      </c>
      <c r="D188">
        <v>2.054243</v>
      </c>
    </row>
    <row r="189" spans="1:4" x14ac:dyDescent="0.25">
      <c r="A189">
        <v>188</v>
      </c>
      <c r="B189">
        <v>10.6</v>
      </c>
      <c r="C189">
        <v>2.6749869999999998</v>
      </c>
      <c r="D189">
        <v>1.8847940000000001</v>
      </c>
    </row>
    <row r="190" spans="1:4" x14ac:dyDescent="0.25">
      <c r="A190">
        <v>189</v>
      </c>
      <c r="B190">
        <v>10.4</v>
      </c>
      <c r="C190">
        <v>2.7162069999999998</v>
      </c>
      <c r="D190">
        <v>1.913837</v>
      </c>
    </row>
    <row r="191" spans="1:4" x14ac:dyDescent="0.25">
      <c r="A191">
        <v>190</v>
      </c>
      <c r="B191">
        <v>10.5</v>
      </c>
      <c r="C191">
        <v>2.7988089999999999</v>
      </c>
      <c r="D191">
        <v>1.9720390000000001</v>
      </c>
    </row>
    <row r="192" spans="1:4" x14ac:dyDescent="0.25">
      <c r="A192">
        <v>191</v>
      </c>
      <c r="B192">
        <v>10.5</v>
      </c>
      <c r="C192">
        <v>2.5927250000000002</v>
      </c>
      <c r="D192">
        <v>1.826832</v>
      </c>
    </row>
    <row r="193" spans="1:4" x14ac:dyDescent="0.25">
      <c r="A193">
        <v>192</v>
      </c>
      <c r="B193">
        <v>10.6</v>
      </c>
      <c r="C193">
        <v>2.9888680000000001</v>
      </c>
      <c r="D193">
        <v>2.1059549999999998</v>
      </c>
    </row>
    <row r="194" spans="1:4" x14ac:dyDescent="0.25">
      <c r="A194">
        <v>193</v>
      </c>
      <c r="B194">
        <v>10.5</v>
      </c>
      <c r="C194">
        <v>3.24037</v>
      </c>
      <c r="D194">
        <v>2.2831630000000001</v>
      </c>
    </row>
    <row r="195" spans="1:4" x14ac:dyDescent="0.25">
      <c r="A195">
        <v>194</v>
      </c>
      <c r="B195">
        <v>10.4</v>
      </c>
      <c r="C195">
        <v>2.875181</v>
      </c>
      <c r="D195">
        <v>2.0258509999999998</v>
      </c>
    </row>
    <row r="196" spans="1:4" x14ac:dyDescent="0.25">
      <c r="A196">
        <v>195</v>
      </c>
      <c r="B196">
        <v>10.5</v>
      </c>
      <c r="C196">
        <v>3.24037</v>
      </c>
      <c r="D196">
        <v>2.2831630000000001</v>
      </c>
    </row>
    <row r="197" spans="1:4" x14ac:dyDescent="0.25">
      <c r="A197">
        <v>196</v>
      </c>
      <c r="B197">
        <v>10.7</v>
      </c>
      <c r="C197">
        <v>3.0930029999999999</v>
      </c>
      <c r="D197">
        <v>2.1793279999999999</v>
      </c>
    </row>
    <row r="198" spans="1:4" x14ac:dyDescent="0.25">
      <c r="A198">
        <v>197</v>
      </c>
      <c r="B198">
        <v>11</v>
      </c>
      <c r="C198">
        <v>3.2998319999999999</v>
      </c>
      <c r="D198">
        <v>2.325059</v>
      </c>
    </row>
    <row r="199" spans="1:4" x14ac:dyDescent="0.25">
      <c r="A199">
        <v>198</v>
      </c>
      <c r="B199">
        <v>10.8</v>
      </c>
      <c r="C199">
        <v>3.1902629999999998</v>
      </c>
      <c r="D199">
        <v>2.2478570000000002</v>
      </c>
    </row>
    <row r="200" spans="1:4" x14ac:dyDescent="0.25">
      <c r="A200">
        <v>199</v>
      </c>
      <c r="B200">
        <v>10.6</v>
      </c>
      <c r="C200">
        <v>3.0258150000000001</v>
      </c>
      <c r="D200">
        <v>2.1319870000000001</v>
      </c>
    </row>
    <row r="201" spans="1:4" x14ac:dyDescent="0.25">
      <c r="A201">
        <v>200</v>
      </c>
      <c r="B201">
        <v>10.5</v>
      </c>
      <c r="C201">
        <v>3.1001789999999998</v>
      </c>
      <c r="D201">
        <v>2.1843840000000001</v>
      </c>
    </row>
    <row r="202" spans="1:4" x14ac:dyDescent="0.25">
      <c r="A202">
        <v>201</v>
      </c>
      <c r="B202">
        <v>10.199999999999999</v>
      </c>
      <c r="C202">
        <v>2.6997939999999998</v>
      </c>
      <c r="D202">
        <v>1.9022730000000001</v>
      </c>
    </row>
    <row r="203" spans="1:4" x14ac:dyDescent="0.25">
      <c r="A203">
        <v>202</v>
      </c>
      <c r="B203">
        <v>10.3</v>
      </c>
      <c r="C203">
        <v>2.8303910000000001</v>
      </c>
      <c r="D203">
        <v>1.994291</v>
      </c>
    </row>
    <row r="204" spans="1:4" x14ac:dyDescent="0.25">
      <c r="A204">
        <v>203</v>
      </c>
      <c r="B204">
        <v>10.3</v>
      </c>
      <c r="C204">
        <v>2.5841400000000001</v>
      </c>
      <c r="D204">
        <v>1.820783</v>
      </c>
    </row>
    <row r="205" spans="1:4" x14ac:dyDescent="0.25">
      <c r="A205">
        <v>204</v>
      </c>
      <c r="B205">
        <v>10</v>
      </c>
      <c r="C205">
        <v>2.867442</v>
      </c>
      <c r="D205">
        <v>2.0203980000000001</v>
      </c>
    </row>
    <row r="206" spans="1:4" x14ac:dyDescent="0.25">
      <c r="A206">
        <v>205</v>
      </c>
      <c r="B206">
        <v>9.6999999999999993</v>
      </c>
      <c r="C206">
        <v>3.020302</v>
      </c>
      <c r="D206">
        <v>2.1281029999999999</v>
      </c>
    </row>
    <row r="207" spans="1:4" x14ac:dyDescent="0.25">
      <c r="A207">
        <v>206</v>
      </c>
      <c r="B207">
        <v>9.8000000000000007</v>
      </c>
      <c r="C207">
        <v>2.9739610000000001</v>
      </c>
      <c r="D207">
        <v>2.0954510000000002</v>
      </c>
    </row>
    <row r="208" spans="1:4" x14ac:dyDescent="0.25">
      <c r="A208">
        <v>207</v>
      </c>
      <c r="B208">
        <v>9.8000000000000007</v>
      </c>
      <c r="C208">
        <v>2.6997939999999998</v>
      </c>
      <c r="D208">
        <v>1.9022730000000001</v>
      </c>
    </row>
    <row r="209" spans="1:4" x14ac:dyDescent="0.25">
      <c r="A209">
        <v>208</v>
      </c>
      <c r="B209">
        <v>9.9</v>
      </c>
      <c r="C209">
        <v>2.7264140000000001</v>
      </c>
      <c r="D209">
        <v>1.92103</v>
      </c>
    </row>
    <row r="210" spans="1:4" x14ac:dyDescent="0.25">
      <c r="A210">
        <v>209</v>
      </c>
      <c r="B210">
        <v>9.9</v>
      </c>
      <c r="C210">
        <v>2.8848259999999999</v>
      </c>
      <c r="D210">
        <v>2.0326469999999999</v>
      </c>
    </row>
    <row r="211" spans="1:4" x14ac:dyDescent="0.25">
      <c r="A211">
        <v>210</v>
      </c>
      <c r="B211">
        <v>9.9</v>
      </c>
      <c r="C211">
        <v>2.6853509999999998</v>
      </c>
      <c r="D211">
        <v>1.8920969999999999</v>
      </c>
    </row>
    <row r="212" spans="1:4" x14ac:dyDescent="0.25">
      <c r="A212">
        <v>211</v>
      </c>
      <c r="B212">
        <v>10.1</v>
      </c>
      <c r="C212">
        <v>2.9230879999999999</v>
      </c>
      <c r="D212">
        <v>2.059606</v>
      </c>
    </row>
    <row r="213" spans="1:4" x14ac:dyDescent="0.25">
      <c r="A213">
        <v>212</v>
      </c>
      <c r="B213">
        <v>10.4</v>
      </c>
      <c r="C213">
        <v>3.062316</v>
      </c>
      <c r="D213">
        <v>2.1577060000000001</v>
      </c>
    </row>
    <row r="214" spans="1:4" x14ac:dyDescent="0.25">
      <c r="A214">
        <v>213</v>
      </c>
      <c r="B214">
        <v>10.4</v>
      </c>
      <c r="C214">
        <v>3.062316</v>
      </c>
      <c r="D214">
        <v>2.1577060000000001</v>
      </c>
    </row>
    <row r="215" spans="1:4" x14ac:dyDescent="0.25">
      <c r="A215">
        <v>214</v>
      </c>
      <c r="B215">
        <v>10.8</v>
      </c>
      <c r="C215">
        <v>3.5839150000000002</v>
      </c>
      <c r="D215">
        <v>2.5252240000000001</v>
      </c>
    </row>
    <row r="216" spans="1:4" x14ac:dyDescent="0.25">
      <c r="A216">
        <v>215</v>
      </c>
      <c r="B216">
        <v>11.1</v>
      </c>
      <c r="C216">
        <v>3.8427419999999999</v>
      </c>
      <c r="D216">
        <v>2.7075939999999998</v>
      </c>
    </row>
    <row r="217" spans="1:4" x14ac:dyDescent="0.25">
      <c r="A217">
        <v>216</v>
      </c>
      <c r="B217">
        <v>11.1</v>
      </c>
      <c r="C217">
        <v>3.8427419999999999</v>
      </c>
      <c r="D217">
        <v>2.7075939999999998</v>
      </c>
    </row>
    <row r="218" spans="1:4" x14ac:dyDescent="0.25">
      <c r="A218">
        <v>217</v>
      </c>
      <c r="B218">
        <v>10.8</v>
      </c>
      <c r="C218">
        <v>3.7357140000000002</v>
      </c>
      <c r="D218">
        <v>2.6321810000000001</v>
      </c>
    </row>
    <row r="219" spans="1:4" x14ac:dyDescent="0.25">
      <c r="A219">
        <v>218</v>
      </c>
      <c r="B219">
        <v>11.1</v>
      </c>
      <c r="C219">
        <v>3.5103019999999998</v>
      </c>
      <c r="D219">
        <v>2.473357</v>
      </c>
    </row>
    <row r="220" spans="1:4" x14ac:dyDescent="0.25">
      <c r="A220">
        <v>219</v>
      </c>
      <c r="B220">
        <v>11.3</v>
      </c>
      <c r="C220">
        <v>3.3681510000000001</v>
      </c>
      <c r="D220">
        <v>2.3731969999999998</v>
      </c>
    </row>
    <row r="221" spans="1:4" x14ac:dyDescent="0.25">
      <c r="A221">
        <v>220</v>
      </c>
      <c r="B221">
        <v>11.3</v>
      </c>
      <c r="C221">
        <v>3.5292430000000001</v>
      </c>
      <c r="D221">
        <v>2.4867020000000002</v>
      </c>
    </row>
    <row r="222" spans="1:4" x14ac:dyDescent="0.25">
      <c r="A222">
        <v>221</v>
      </c>
      <c r="B222">
        <v>11.2</v>
      </c>
      <c r="C222">
        <v>3.5527769999999999</v>
      </c>
      <c r="D222">
        <v>2.5032839999999998</v>
      </c>
    </row>
    <row r="223" spans="1:4" x14ac:dyDescent="0.25">
      <c r="A223">
        <v>222</v>
      </c>
      <c r="B223">
        <v>11.2</v>
      </c>
      <c r="C223">
        <v>3.5527769999999999</v>
      </c>
      <c r="D223">
        <v>2.5032839999999998</v>
      </c>
    </row>
    <row r="224" spans="1:4" x14ac:dyDescent="0.25">
      <c r="A224">
        <v>223</v>
      </c>
      <c r="B224">
        <v>11.3</v>
      </c>
      <c r="C224">
        <v>3.5916570000000001</v>
      </c>
      <c r="D224">
        <v>2.5306790000000001</v>
      </c>
    </row>
    <row r="225" spans="1:4" x14ac:dyDescent="0.25">
      <c r="A225">
        <v>224</v>
      </c>
      <c r="B225">
        <v>11.6</v>
      </c>
      <c r="C225">
        <v>3.6575639999999998</v>
      </c>
      <c r="D225">
        <v>2.577118</v>
      </c>
    </row>
    <row r="226" spans="1:4" x14ac:dyDescent="0.25">
      <c r="A226">
        <v>225</v>
      </c>
      <c r="B226">
        <v>11.5</v>
      </c>
      <c r="C226">
        <v>3.9510900000000002</v>
      </c>
      <c r="D226">
        <v>2.783935</v>
      </c>
    </row>
    <row r="227" spans="1:4" x14ac:dyDescent="0.25">
      <c r="A227">
        <v>226</v>
      </c>
      <c r="B227">
        <v>11.8</v>
      </c>
      <c r="C227">
        <v>4.5166360000000001</v>
      </c>
      <c r="D227">
        <v>3.1824189999999999</v>
      </c>
    </row>
    <row r="228" spans="1:4" x14ac:dyDescent="0.25">
      <c r="A228">
        <v>227</v>
      </c>
      <c r="B228">
        <v>12.1</v>
      </c>
      <c r="C228">
        <v>4.3576240000000004</v>
      </c>
      <c r="D228">
        <v>3.070379</v>
      </c>
    </row>
    <row r="229" spans="1:4" x14ac:dyDescent="0.25">
      <c r="A229">
        <v>228</v>
      </c>
      <c r="B229">
        <v>12.1</v>
      </c>
      <c r="C229">
        <v>4.1486280000000004</v>
      </c>
      <c r="D229">
        <v>2.9231199999999999</v>
      </c>
    </row>
    <row r="230" spans="1:4" x14ac:dyDescent="0.25">
      <c r="A230">
        <v>229</v>
      </c>
      <c r="B230">
        <v>12.1</v>
      </c>
      <c r="C230">
        <v>4.3063260000000003</v>
      </c>
      <c r="D230">
        <v>3.0342349999999998</v>
      </c>
    </row>
    <row r="231" spans="1:4" x14ac:dyDescent="0.25">
      <c r="A231">
        <v>230</v>
      </c>
      <c r="B231">
        <v>12.1</v>
      </c>
      <c r="C231">
        <v>4.4083249999999996</v>
      </c>
      <c r="D231">
        <v>3.1061030000000001</v>
      </c>
    </row>
    <row r="232" spans="1:4" x14ac:dyDescent="0.25">
      <c r="A232">
        <v>231</v>
      </c>
      <c r="B232">
        <v>11.9</v>
      </c>
      <c r="C232">
        <v>4.6535529999999996</v>
      </c>
      <c r="D232">
        <v>3.2788909999999998</v>
      </c>
    </row>
    <row r="233" spans="1:4" x14ac:dyDescent="0.25">
      <c r="A233">
        <v>232</v>
      </c>
      <c r="B233">
        <v>11.8</v>
      </c>
      <c r="C233">
        <v>4.315347</v>
      </c>
      <c r="D233">
        <v>3.040591</v>
      </c>
    </row>
    <row r="234" spans="1:4" x14ac:dyDescent="0.25">
      <c r="A234">
        <v>233</v>
      </c>
      <c r="B234">
        <v>11.9</v>
      </c>
      <c r="C234">
        <v>4.2018509999999996</v>
      </c>
      <c r="D234">
        <v>2.9606219999999999</v>
      </c>
    </row>
    <row r="235" spans="1:4" x14ac:dyDescent="0.25">
      <c r="A235">
        <v>234</v>
      </c>
      <c r="B235">
        <v>11.9</v>
      </c>
      <c r="C235">
        <v>4.1217579999999998</v>
      </c>
      <c r="D235">
        <v>2.904188</v>
      </c>
    </row>
    <row r="236" spans="1:4" x14ac:dyDescent="0.25">
      <c r="A236">
        <v>235</v>
      </c>
      <c r="B236">
        <v>11.8</v>
      </c>
      <c r="C236">
        <v>3.910101</v>
      </c>
      <c r="D236">
        <v>2.755055</v>
      </c>
    </row>
    <row r="237" spans="1:4" x14ac:dyDescent="0.25">
      <c r="A237">
        <v>236</v>
      </c>
      <c r="B237">
        <v>12.1</v>
      </c>
      <c r="C237">
        <v>3.9567100000000002</v>
      </c>
      <c r="D237">
        <v>2.7878959999999999</v>
      </c>
    </row>
    <row r="238" spans="1:4" x14ac:dyDescent="0.25">
      <c r="A238">
        <v>237</v>
      </c>
      <c r="B238">
        <v>12.2</v>
      </c>
      <c r="C238">
        <v>3.88158</v>
      </c>
      <c r="D238">
        <v>2.7349589999999999</v>
      </c>
    </row>
    <row r="239" spans="1:4" x14ac:dyDescent="0.25">
      <c r="A239">
        <v>238</v>
      </c>
      <c r="B239">
        <v>12.3</v>
      </c>
      <c r="C239">
        <v>4.2439499999999999</v>
      </c>
      <c r="D239">
        <v>2.9902839999999999</v>
      </c>
    </row>
    <row r="240" spans="1:4" x14ac:dyDescent="0.25">
      <c r="A240">
        <v>239</v>
      </c>
      <c r="B240">
        <v>12.2</v>
      </c>
      <c r="C240">
        <v>4.3410190000000002</v>
      </c>
      <c r="D240">
        <v>3.0586790000000001</v>
      </c>
    </row>
    <row r="241" spans="1:4" x14ac:dyDescent="0.25">
      <c r="A241">
        <v>240</v>
      </c>
      <c r="B241">
        <v>12.4</v>
      </c>
      <c r="C241">
        <v>4.6714260000000003</v>
      </c>
      <c r="D241">
        <v>3.2914840000000001</v>
      </c>
    </row>
    <row r="242" spans="1:4" x14ac:dyDescent="0.25">
      <c r="A242">
        <v>241</v>
      </c>
      <c r="B242">
        <v>12.5</v>
      </c>
      <c r="C242">
        <v>4.8819400000000002</v>
      </c>
      <c r="D242">
        <v>3.4398119999999999</v>
      </c>
    </row>
    <row r="243" spans="1:4" x14ac:dyDescent="0.25">
      <c r="A243">
        <v>242</v>
      </c>
      <c r="B243">
        <v>12.8</v>
      </c>
      <c r="C243">
        <v>4.7093290000000003</v>
      </c>
      <c r="D243">
        <v>3.31819</v>
      </c>
    </row>
    <row r="244" spans="1:4" x14ac:dyDescent="0.25">
      <c r="A244">
        <v>243</v>
      </c>
      <c r="B244">
        <v>12.3</v>
      </c>
      <c r="C244">
        <v>4.547282</v>
      </c>
      <c r="D244">
        <v>3.2040120000000001</v>
      </c>
    </row>
    <row r="245" spans="1:4" x14ac:dyDescent="0.25">
      <c r="A245">
        <v>244</v>
      </c>
      <c r="B245">
        <v>12.3</v>
      </c>
      <c r="C245">
        <v>4.3728959999999999</v>
      </c>
      <c r="D245">
        <v>3.08114</v>
      </c>
    </row>
    <row r="246" spans="1:4" x14ac:dyDescent="0.25">
      <c r="A246">
        <v>245</v>
      </c>
      <c r="B246">
        <v>12.3</v>
      </c>
      <c r="C246">
        <v>4.4733780000000003</v>
      </c>
      <c r="D246">
        <v>3.151939</v>
      </c>
    </row>
    <row r="247" spans="1:4" x14ac:dyDescent="0.25">
      <c r="A247">
        <v>246</v>
      </c>
      <c r="B247">
        <v>12.1</v>
      </c>
      <c r="C247">
        <v>4.3576240000000004</v>
      </c>
      <c r="D247">
        <v>3.070379</v>
      </c>
    </row>
    <row r="248" spans="1:4" x14ac:dyDescent="0.25">
      <c r="A248">
        <v>247</v>
      </c>
      <c r="B248">
        <v>12.3</v>
      </c>
      <c r="C248">
        <v>4.4484700000000004</v>
      </c>
      <c r="D248">
        <v>3.1343890000000001</v>
      </c>
    </row>
    <row r="249" spans="1:4" x14ac:dyDescent="0.25">
      <c r="A249">
        <v>248</v>
      </c>
      <c r="B249">
        <v>12.3</v>
      </c>
      <c r="C249">
        <v>4.1379010000000003</v>
      </c>
      <c r="D249">
        <v>2.915562</v>
      </c>
    </row>
    <row r="250" spans="1:4" x14ac:dyDescent="0.25">
      <c r="A250">
        <v>249</v>
      </c>
      <c r="B250">
        <v>12</v>
      </c>
      <c r="C250">
        <v>4.4221659999999998</v>
      </c>
      <c r="D250">
        <v>3.115856</v>
      </c>
    </row>
    <row r="251" spans="1:4" x14ac:dyDescent="0.25">
      <c r="A251">
        <v>250</v>
      </c>
      <c r="B251">
        <v>11.9</v>
      </c>
      <c r="C251">
        <v>4.5570459999999997</v>
      </c>
      <c r="D251">
        <v>3.2108919999999999</v>
      </c>
    </row>
    <row r="252" spans="1:4" x14ac:dyDescent="0.25">
      <c r="A252">
        <v>251</v>
      </c>
      <c r="B252">
        <v>12</v>
      </c>
      <c r="C252">
        <v>4.8074019999999997</v>
      </c>
      <c r="D252">
        <v>3.387292</v>
      </c>
    </row>
    <row r="253" spans="1:4" x14ac:dyDescent="0.25">
      <c r="A253">
        <v>252</v>
      </c>
      <c r="B253">
        <v>11.8</v>
      </c>
      <c r="C253">
        <v>4.7562819999999997</v>
      </c>
      <c r="D253">
        <v>3.3512740000000001</v>
      </c>
    </row>
    <row r="254" spans="1:4" x14ac:dyDescent="0.25">
      <c r="A254">
        <v>253</v>
      </c>
      <c r="B254">
        <v>11.5</v>
      </c>
      <c r="C254">
        <v>4.7199340000000003</v>
      </c>
      <c r="D254">
        <v>3.325663</v>
      </c>
    </row>
    <row r="255" spans="1:4" x14ac:dyDescent="0.25">
      <c r="A255">
        <v>254</v>
      </c>
      <c r="B255">
        <v>11.7</v>
      </c>
      <c r="C255">
        <v>4.9001130000000002</v>
      </c>
      <c r="D255">
        <v>3.452617</v>
      </c>
    </row>
    <row r="256" spans="1:4" x14ac:dyDescent="0.25">
      <c r="A256">
        <v>255</v>
      </c>
      <c r="B256">
        <v>12</v>
      </c>
      <c r="C256">
        <v>4.5946829999999999</v>
      </c>
      <c r="D256">
        <v>3.2374109999999998</v>
      </c>
    </row>
    <row r="257" spans="1:4" x14ac:dyDescent="0.25">
      <c r="A257">
        <v>256</v>
      </c>
      <c r="B257">
        <v>12</v>
      </c>
      <c r="C257">
        <v>4.5460609999999999</v>
      </c>
      <c r="D257">
        <v>3.2031510000000001</v>
      </c>
    </row>
    <row r="258" spans="1:4" x14ac:dyDescent="0.25">
      <c r="A258">
        <v>257</v>
      </c>
      <c r="B258">
        <v>12.1</v>
      </c>
      <c r="C258">
        <v>4.4833020000000001</v>
      </c>
      <c r="D258">
        <v>3.1589320000000001</v>
      </c>
    </row>
    <row r="259" spans="1:4" x14ac:dyDescent="0.25">
      <c r="A259">
        <v>258</v>
      </c>
      <c r="B259">
        <v>12.1</v>
      </c>
      <c r="C259">
        <v>4.2544089999999999</v>
      </c>
      <c r="D259">
        <v>2.9976539999999998</v>
      </c>
    </row>
    <row r="260" spans="1:4" x14ac:dyDescent="0.25">
      <c r="A260">
        <v>259</v>
      </c>
      <c r="B260">
        <v>11.9</v>
      </c>
      <c r="C260">
        <v>4.3320509999999999</v>
      </c>
      <c r="D260">
        <v>3.0523600000000002</v>
      </c>
    </row>
    <row r="261" spans="1:4" x14ac:dyDescent="0.25">
      <c r="A261">
        <v>260</v>
      </c>
      <c r="B261">
        <v>12</v>
      </c>
      <c r="C261">
        <v>4.4221659999999998</v>
      </c>
      <c r="D261">
        <v>3.115856</v>
      </c>
    </row>
    <row r="262" spans="1:4" x14ac:dyDescent="0.25">
      <c r="A262">
        <v>261</v>
      </c>
      <c r="B262">
        <v>12.1</v>
      </c>
      <c r="C262">
        <v>4.4083249999999996</v>
      </c>
      <c r="D262">
        <v>3.1061030000000001</v>
      </c>
    </row>
    <row r="263" spans="1:4" x14ac:dyDescent="0.25">
      <c r="A263">
        <v>262</v>
      </c>
      <c r="B263">
        <v>12.4</v>
      </c>
      <c r="C263">
        <v>4.6951510000000001</v>
      </c>
      <c r="D263">
        <v>3.3082009999999999</v>
      </c>
    </row>
    <row r="264" spans="1:4" x14ac:dyDescent="0.25">
      <c r="A264">
        <v>263</v>
      </c>
      <c r="B264">
        <v>12.5</v>
      </c>
      <c r="C264">
        <v>4.859127</v>
      </c>
      <c r="D264">
        <v>3.4237380000000002</v>
      </c>
    </row>
    <row r="265" spans="1:4" x14ac:dyDescent="0.25">
      <c r="A265">
        <v>264</v>
      </c>
      <c r="B265">
        <v>12.5</v>
      </c>
      <c r="C265">
        <v>4.9046459999999996</v>
      </c>
      <c r="D265">
        <v>3.4558110000000002</v>
      </c>
    </row>
    <row r="266" spans="1:4" x14ac:dyDescent="0.25">
      <c r="A266">
        <v>265</v>
      </c>
      <c r="B266">
        <v>12.8</v>
      </c>
      <c r="C266">
        <v>4.7093290000000003</v>
      </c>
      <c r="D266">
        <v>3.31819</v>
      </c>
    </row>
    <row r="267" spans="1:4" x14ac:dyDescent="0.25">
      <c r="A267">
        <v>266</v>
      </c>
      <c r="B267">
        <v>12.9</v>
      </c>
      <c r="C267">
        <v>4.72464</v>
      </c>
      <c r="D267">
        <v>3.3289780000000002</v>
      </c>
    </row>
    <row r="268" spans="1:4" x14ac:dyDescent="0.25">
      <c r="A268">
        <v>267</v>
      </c>
      <c r="B268">
        <v>12.9</v>
      </c>
      <c r="C268">
        <v>4.7946730000000004</v>
      </c>
      <c r="D268">
        <v>3.3783240000000001</v>
      </c>
    </row>
    <row r="269" spans="1:4" x14ac:dyDescent="0.25">
      <c r="A269">
        <v>268</v>
      </c>
      <c r="B269">
        <v>12.8</v>
      </c>
      <c r="C269">
        <v>4.8027769999999999</v>
      </c>
      <c r="D269">
        <v>3.3840340000000002</v>
      </c>
    </row>
    <row r="270" spans="1:4" x14ac:dyDescent="0.25">
      <c r="A270">
        <v>269</v>
      </c>
      <c r="B270">
        <v>12.8</v>
      </c>
      <c r="C270">
        <v>5.1596729999999997</v>
      </c>
      <c r="D270">
        <v>3.6355019999999998</v>
      </c>
    </row>
    <row r="271" spans="1:4" x14ac:dyDescent="0.25">
      <c r="A271">
        <v>270</v>
      </c>
      <c r="B271">
        <v>13</v>
      </c>
      <c r="C271">
        <v>5.2704630000000003</v>
      </c>
      <c r="D271">
        <v>3.713565</v>
      </c>
    </row>
    <row r="272" spans="1:4" x14ac:dyDescent="0.25">
      <c r="A272">
        <v>271</v>
      </c>
      <c r="B272">
        <v>13.1</v>
      </c>
      <c r="C272">
        <v>5.1736510000000004</v>
      </c>
      <c r="D272">
        <v>3.6453509999999998</v>
      </c>
    </row>
    <row r="273" spans="1:4" x14ac:dyDescent="0.25">
      <c r="A273">
        <v>272</v>
      </c>
      <c r="B273">
        <v>13.2</v>
      </c>
      <c r="C273">
        <v>5.3707019999999996</v>
      </c>
      <c r="D273">
        <v>3.7841939999999998</v>
      </c>
    </row>
    <row r="274" spans="1:4" x14ac:dyDescent="0.25">
      <c r="A274">
        <v>273</v>
      </c>
      <c r="B274">
        <v>13.1</v>
      </c>
      <c r="C274">
        <v>5.3841330000000003</v>
      </c>
      <c r="D274">
        <v>3.7936570000000001</v>
      </c>
    </row>
    <row r="275" spans="1:4" x14ac:dyDescent="0.25">
      <c r="A275">
        <v>274</v>
      </c>
      <c r="B275">
        <v>13</v>
      </c>
      <c r="C275">
        <v>5.2915029999999996</v>
      </c>
      <c r="D275">
        <v>3.728389</v>
      </c>
    </row>
    <row r="276" spans="1:4" x14ac:dyDescent="0.25">
      <c r="A276">
        <v>275</v>
      </c>
      <c r="B276">
        <v>13.1</v>
      </c>
      <c r="C276">
        <v>5.2588549999999996</v>
      </c>
      <c r="D276">
        <v>3.7053859999999998</v>
      </c>
    </row>
    <row r="277" spans="1:4" x14ac:dyDescent="0.25">
      <c r="A277">
        <v>276</v>
      </c>
      <c r="B277">
        <v>13.4</v>
      </c>
      <c r="C277">
        <v>5.440588</v>
      </c>
      <c r="D277">
        <v>3.8334350000000001</v>
      </c>
    </row>
    <row r="278" spans="1:4" x14ac:dyDescent="0.25">
      <c r="A278">
        <v>277</v>
      </c>
      <c r="B278">
        <v>13</v>
      </c>
      <c r="C278">
        <v>5.4160259999999996</v>
      </c>
      <c r="D278">
        <v>3.816128</v>
      </c>
    </row>
    <row r="279" spans="1:4" x14ac:dyDescent="0.25">
      <c r="A279">
        <v>278</v>
      </c>
      <c r="B279">
        <v>12.8</v>
      </c>
      <c r="C279">
        <v>5.0946600000000002</v>
      </c>
      <c r="D279">
        <v>3.5896940000000002</v>
      </c>
    </row>
    <row r="280" spans="1:4" x14ac:dyDescent="0.25">
      <c r="A280">
        <v>279</v>
      </c>
      <c r="B280">
        <v>12.6</v>
      </c>
      <c r="C280">
        <v>5.1033759999999999</v>
      </c>
      <c r="D280">
        <v>3.5958350000000001</v>
      </c>
    </row>
    <row r="281" spans="1:4" x14ac:dyDescent="0.25">
      <c r="A281">
        <v>280</v>
      </c>
      <c r="B281">
        <v>12.2</v>
      </c>
      <c r="C281">
        <v>4.91709</v>
      </c>
      <c r="D281">
        <v>3.4645790000000001</v>
      </c>
    </row>
    <row r="282" spans="1:4" x14ac:dyDescent="0.25">
      <c r="A282">
        <v>281</v>
      </c>
      <c r="B282">
        <v>12.3</v>
      </c>
      <c r="C282">
        <v>5.0122070000000001</v>
      </c>
      <c r="D282">
        <v>3.5315979999999998</v>
      </c>
    </row>
    <row r="283" spans="1:4" x14ac:dyDescent="0.25">
      <c r="A283">
        <v>282</v>
      </c>
      <c r="B283">
        <v>12.5</v>
      </c>
      <c r="C283">
        <v>5.0387389999999996</v>
      </c>
      <c r="D283">
        <v>3.5502919999999998</v>
      </c>
    </row>
    <row r="284" spans="1:4" x14ac:dyDescent="0.25">
      <c r="A284">
        <v>283</v>
      </c>
      <c r="B284">
        <v>12.5</v>
      </c>
      <c r="C284">
        <v>5.190804</v>
      </c>
      <c r="D284">
        <v>3.6574369999999998</v>
      </c>
    </row>
    <row r="285" spans="1:4" x14ac:dyDescent="0.25">
      <c r="A285">
        <v>284</v>
      </c>
      <c r="B285">
        <v>12.7</v>
      </c>
      <c r="C285">
        <v>5.4375239999999998</v>
      </c>
      <c r="D285">
        <v>3.8312759999999999</v>
      </c>
    </row>
    <row r="286" spans="1:4" x14ac:dyDescent="0.25">
      <c r="A286">
        <v>285</v>
      </c>
      <c r="B286">
        <v>12.6</v>
      </c>
      <c r="C286">
        <v>5.7193630000000004</v>
      </c>
      <c r="D286">
        <v>4.0298590000000001</v>
      </c>
    </row>
    <row r="287" spans="1:4" x14ac:dyDescent="0.25">
      <c r="A287">
        <v>286</v>
      </c>
      <c r="B287">
        <v>13.1</v>
      </c>
      <c r="C287">
        <v>6.136412</v>
      </c>
      <c r="D287">
        <v>4.3237120000000004</v>
      </c>
    </row>
    <row r="288" spans="1:4" x14ac:dyDescent="0.25">
      <c r="A288">
        <v>287</v>
      </c>
      <c r="B288">
        <v>12.8</v>
      </c>
      <c r="C288">
        <v>6.5455670000000001</v>
      </c>
      <c r="D288">
        <v>4.6120020000000004</v>
      </c>
    </row>
    <row r="289" spans="1:4" x14ac:dyDescent="0.25">
      <c r="A289">
        <v>288</v>
      </c>
      <c r="B289">
        <v>12.8</v>
      </c>
      <c r="C289">
        <v>6.5962949999999996</v>
      </c>
      <c r="D289">
        <v>4.6477449999999996</v>
      </c>
    </row>
    <row r="290" spans="1:4" x14ac:dyDescent="0.25">
      <c r="A290">
        <v>289</v>
      </c>
      <c r="B290">
        <v>12.8</v>
      </c>
      <c r="C290">
        <v>6.5285700000000002</v>
      </c>
      <c r="D290">
        <v>4.6000259999999997</v>
      </c>
    </row>
    <row r="291" spans="1:4" x14ac:dyDescent="0.25">
      <c r="A291">
        <v>290</v>
      </c>
      <c r="B291">
        <v>12.7</v>
      </c>
      <c r="C291">
        <v>6.0928009999999997</v>
      </c>
      <c r="D291">
        <v>4.2929839999999997</v>
      </c>
    </row>
    <row r="292" spans="1:4" x14ac:dyDescent="0.25">
      <c r="A292">
        <v>291</v>
      </c>
      <c r="B292">
        <v>12.6</v>
      </c>
      <c r="C292">
        <v>6.6533199999999999</v>
      </c>
      <c r="D292">
        <v>4.6879249999999999</v>
      </c>
    </row>
    <row r="293" spans="1:4" x14ac:dyDescent="0.25">
      <c r="A293">
        <v>292</v>
      </c>
      <c r="B293">
        <v>12.7</v>
      </c>
      <c r="C293">
        <v>6.8645630000000004</v>
      </c>
      <c r="D293">
        <v>4.836767</v>
      </c>
    </row>
    <row r="294" spans="1:4" x14ac:dyDescent="0.25">
      <c r="A294">
        <v>293</v>
      </c>
      <c r="B294">
        <v>12.5</v>
      </c>
      <c r="C294">
        <v>7.011895</v>
      </c>
      <c r="D294">
        <v>4.9405770000000002</v>
      </c>
    </row>
    <row r="295" spans="1:4" x14ac:dyDescent="0.25">
      <c r="A295">
        <v>294</v>
      </c>
      <c r="B295">
        <v>12.5</v>
      </c>
      <c r="C295">
        <v>7.011895</v>
      </c>
      <c r="D295">
        <v>4.9405770000000002</v>
      </c>
    </row>
    <row r="296" spans="1:4" x14ac:dyDescent="0.25">
      <c r="A296">
        <v>295</v>
      </c>
      <c r="B296">
        <v>12.5</v>
      </c>
      <c r="C296">
        <v>7.2610070000000002</v>
      </c>
      <c r="D296">
        <v>5.1161009999999996</v>
      </c>
    </row>
    <row r="297" spans="1:4" x14ac:dyDescent="0.25">
      <c r="A297">
        <v>296</v>
      </c>
      <c r="B297">
        <v>12.3</v>
      </c>
      <c r="C297">
        <v>6.9129509999999996</v>
      </c>
      <c r="D297">
        <v>4.8708609999999997</v>
      </c>
    </row>
    <row r="298" spans="1:4" x14ac:dyDescent="0.25">
      <c r="A298">
        <v>297</v>
      </c>
      <c r="B298">
        <v>12.8</v>
      </c>
      <c r="C298">
        <v>6.6466370000000001</v>
      </c>
      <c r="D298">
        <v>4.6832159999999998</v>
      </c>
    </row>
    <row r="299" spans="1:4" x14ac:dyDescent="0.25">
      <c r="A299">
        <v>298</v>
      </c>
      <c r="B299">
        <v>12.9</v>
      </c>
      <c r="C299">
        <v>6.4368730000000003</v>
      </c>
      <c r="D299">
        <v>4.5354169999999998</v>
      </c>
    </row>
    <row r="300" spans="1:4" x14ac:dyDescent="0.25">
      <c r="A300">
        <v>299</v>
      </c>
      <c r="B300">
        <v>12.9</v>
      </c>
      <c r="C300">
        <v>6.935416</v>
      </c>
      <c r="D300">
        <v>4.8866899999999998</v>
      </c>
    </row>
    <row r="301" spans="1:4" x14ac:dyDescent="0.25">
      <c r="A301">
        <v>300</v>
      </c>
      <c r="B301">
        <v>13</v>
      </c>
      <c r="C301">
        <v>6.6164779999999999</v>
      </c>
      <c r="D301">
        <v>4.6619659999999996</v>
      </c>
    </row>
    <row r="302" spans="1:4" x14ac:dyDescent="0.25">
      <c r="A302">
        <v>301</v>
      </c>
      <c r="B302">
        <v>13.2</v>
      </c>
      <c r="C302">
        <v>6.5115280000000002</v>
      </c>
      <c r="D302">
        <v>4.5880190000000001</v>
      </c>
    </row>
    <row r="303" spans="1:4" x14ac:dyDescent="0.25">
      <c r="A303">
        <v>302</v>
      </c>
      <c r="B303">
        <v>12.9</v>
      </c>
      <c r="C303">
        <v>6.999206</v>
      </c>
      <c r="D303">
        <v>4.9316360000000001</v>
      </c>
    </row>
    <row r="304" spans="1:4" x14ac:dyDescent="0.25">
      <c r="A304">
        <v>303</v>
      </c>
      <c r="B304">
        <v>13.1</v>
      </c>
      <c r="C304">
        <v>7.0150629999999996</v>
      </c>
      <c r="D304">
        <v>4.9428089999999996</v>
      </c>
    </row>
    <row r="305" spans="1:4" x14ac:dyDescent="0.25">
      <c r="A305">
        <v>304</v>
      </c>
      <c r="B305">
        <v>13.2</v>
      </c>
      <c r="C305">
        <v>7.0521859999999998</v>
      </c>
      <c r="D305">
        <v>4.968966</v>
      </c>
    </row>
    <row r="306" spans="1:4" x14ac:dyDescent="0.25">
      <c r="A306">
        <v>305</v>
      </c>
      <c r="B306">
        <v>13.1</v>
      </c>
      <c r="C306">
        <v>7.1250730000000004</v>
      </c>
      <c r="D306">
        <v>5.0203220000000002</v>
      </c>
    </row>
    <row r="307" spans="1:4" x14ac:dyDescent="0.25">
      <c r="A307">
        <v>306</v>
      </c>
      <c r="B307">
        <v>13.1</v>
      </c>
      <c r="C307">
        <v>7.0150629999999996</v>
      </c>
      <c r="D307">
        <v>4.9428089999999996</v>
      </c>
    </row>
    <row r="308" spans="1:4" x14ac:dyDescent="0.25">
      <c r="A308">
        <v>307</v>
      </c>
      <c r="B308">
        <v>13.1</v>
      </c>
      <c r="C308">
        <v>7.2180330000000001</v>
      </c>
      <c r="D308">
        <v>5.0858210000000001</v>
      </c>
    </row>
    <row r="309" spans="1:4" x14ac:dyDescent="0.25">
      <c r="A309">
        <v>308</v>
      </c>
      <c r="B309">
        <v>13.2</v>
      </c>
      <c r="C309">
        <v>7.0679239999999997</v>
      </c>
      <c r="D309">
        <v>4.9800550000000001</v>
      </c>
    </row>
    <row r="310" spans="1:4" x14ac:dyDescent="0.25">
      <c r="A310">
        <v>309</v>
      </c>
      <c r="B310">
        <v>13.3</v>
      </c>
      <c r="C310">
        <v>7.1344240000000001</v>
      </c>
      <c r="D310">
        <v>5.02691</v>
      </c>
    </row>
    <row r="311" spans="1:4" x14ac:dyDescent="0.25">
      <c r="A311">
        <v>310</v>
      </c>
      <c r="B311">
        <v>13.4</v>
      </c>
      <c r="C311">
        <v>7.1211729999999998</v>
      </c>
      <c r="D311">
        <v>5.0175739999999998</v>
      </c>
    </row>
    <row r="312" spans="1:4" x14ac:dyDescent="0.25">
      <c r="A312">
        <v>311</v>
      </c>
      <c r="B312">
        <v>13.6</v>
      </c>
      <c r="C312">
        <v>7.0427270000000002</v>
      </c>
      <c r="D312">
        <v>4.9623010000000001</v>
      </c>
    </row>
    <row r="313" spans="1:4" x14ac:dyDescent="0.25">
      <c r="A313">
        <v>312</v>
      </c>
      <c r="B313">
        <v>13.6</v>
      </c>
      <c r="C313">
        <v>6.6030300000000004</v>
      </c>
      <c r="D313">
        <v>4.6524910000000004</v>
      </c>
    </row>
    <row r="314" spans="1:4" x14ac:dyDescent="0.25">
      <c r="A314">
        <v>313</v>
      </c>
      <c r="B314">
        <v>14.1</v>
      </c>
      <c r="C314">
        <v>6.8710339999999999</v>
      </c>
      <c r="D314">
        <v>4.8413259999999996</v>
      </c>
    </row>
    <row r="315" spans="1:4" x14ac:dyDescent="0.25">
      <c r="A315">
        <v>314</v>
      </c>
      <c r="B315">
        <v>13.7</v>
      </c>
      <c r="C315">
        <v>6.2547759999999997</v>
      </c>
      <c r="D315">
        <v>4.4071109999999996</v>
      </c>
    </row>
    <row r="316" spans="1:4" x14ac:dyDescent="0.25">
      <c r="A316">
        <v>315</v>
      </c>
      <c r="B316">
        <v>13.4</v>
      </c>
      <c r="C316">
        <v>6.328068</v>
      </c>
      <c r="D316">
        <v>4.4587529999999997</v>
      </c>
    </row>
    <row r="317" spans="1:4" x14ac:dyDescent="0.25">
      <c r="A317">
        <v>316</v>
      </c>
      <c r="B317">
        <v>13.6</v>
      </c>
      <c r="C317">
        <v>6.6365990000000004</v>
      </c>
      <c r="D317">
        <v>4.6761429999999997</v>
      </c>
    </row>
    <row r="318" spans="1:4" x14ac:dyDescent="0.25">
      <c r="A318">
        <v>317</v>
      </c>
      <c r="B318">
        <v>13.7</v>
      </c>
      <c r="C318">
        <v>6.6005050000000001</v>
      </c>
      <c r="D318">
        <v>4.6507120000000004</v>
      </c>
    </row>
    <row r="319" spans="1:4" x14ac:dyDescent="0.25">
      <c r="A319">
        <v>318</v>
      </c>
      <c r="B319">
        <v>13.7</v>
      </c>
      <c r="C319">
        <v>6.7503089999999997</v>
      </c>
      <c r="D319">
        <v>4.7562629999999997</v>
      </c>
    </row>
    <row r="320" spans="1:4" x14ac:dyDescent="0.25">
      <c r="A320">
        <v>319</v>
      </c>
      <c r="B320">
        <v>13.6</v>
      </c>
      <c r="C320">
        <v>6.6866370000000002</v>
      </c>
      <c r="D320">
        <v>4.7114000000000003</v>
      </c>
    </row>
    <row r="321" spans="1:4" x14ac:dyDescent="0.25">
      <c r="A321">
        <v>320</v>
      </c>
      <c r="B321">
        <v>13.8</v>
      </c>
      <c r="C321">
        <v>6.460134</v>
      </c>
      <c r="D321">
        <v>4.551806</v>
      </c>
    </row>
    <row r="322" spans="1:4" x14ac:dyDescent="0.25">
      <c r="A322">
        <v>321</v>
      </c>
      <c r="B322">
        <v>13.8</v>
      </c>
      <c r="C322">
        <v>6.408328</v>
      </c>
      <c r="D322">
        <v>4.5153040000000004</v>
      </c>
    </row>
    <row r="323" spans="1:4" x14ac:dyDescent="0.25">
      <c r="A323">
        <v>322</v>
      </c>
      <c r="B323">
        <v>13.5</v>
      </c>
      <c r="C323">
        <v>6.2227180000000004</v>
      </c>
      <c r="D323">
        <v>4.3845229999999997</v>
      </c>
    </row>
    <row r="324" spans="1:4" x14ac:dyDescent="0.25">
      <c r="A324">
        <v>323</v>
      </c>
      <c r="B324">
        <v>13.6</v>
      </c>
      <c r="C324">
        <v>6.3630880000000003</v>
      </c>
      <c r="D324">
        <v>4.483428</v>
      </c>
    </row>
    <row r="325" spans="1:4" x14ac:dyDescent="0.25">
      <c r="A325">
        <v>324</v>
      </c>
      <c r="B325">
        <v>13.5</v>
      </c>
      <c r="C325">
        <v>6.3289460000000002</v>
      </c>
      <c r="D325">
        <v>4.459371</v>
      </c>
    </row>
    <row r="326" spans="1:4" x14ac:dyDescent="0.25">
      <c r="A326">
        <v>325</v>
      </c>
      <c r="B326">
        <v>13.7</v>
      </c>
      <c r="C326">
        <v>6.0378439999999998</v>
      </c>
      <c r="D326">
        <v>4.2542609999999996</v>
      </c>
    </row>
    <row r="327" spans="1:4" x14ac:dyDescent="0.25">
      <c r="A327">
        <v>326</v>
      </c>
      <c r="B327">
        <v>14.1</v>
      </c>
      <c r="C327">
        <v>6.6240300000000003</v>
      </c>
      <c r="D327">
        <v>4.6672880000000001</v>
      </c>
    </row>
    <row r="328" spans="1:4" x14ac:dyDescent="0.25">
      <c r="A328">
        <v>327</v>
      </c>
      <c r="B328">
        <v>14</v>
      </c>
      <c r="C328">
        <v>6.4117949999999997</v>
      </c>
      <c r="D328">
        <v>4.517747</v>
      </c>
    </row>
    <row r="329" spans="1:4" x14ac:dyDescent="0.25">
      <c r="A329">
        <v>328</v>
      </c>
      <c r="B329">
        <v>14.3</v>
      </c>
      <c r="C329">
        <v>6.8321139999999998</v>
      </c>
      <c r="D329">
        <v>4.8139029999999998</v>
      </c>
    </row>
    <row r="330" spans="1:4" x14ac:dyDescent="0.25">
      <c r="A330">
        <v>329</v>
      </c>
      <c r="B330">
        <v>14.5</v>
      </c>
      <c r="C330">
        <v>7.2610070000000002</v>
      </c>
      <c r="D330">
        <v>5.1161009999999996</v>
      </c>
    </row>
    <row r="331" spans="1:4" x14ac:dyDescent="0.25">
      <c r="A331">
        <v>330</v>
      </c>
      <c r="B331">
        <v>14.6</v>
      </c>
      <c r="C331">
        <v>7.1367589999999996</v>
      </c>
      <c r="D331">
        <v>5.028556</v>
      </c>
    </row>
    <row r="332" spans="1:4" x14ac:dyDescent="0.25">
      <c r="A332">
        <v>331</v>
      </c>
      <c r="B332">
        <v>14.7</v>
      </c>
      <c r="C332">
        <v>7.087548</v>
      </c>
      <c r="D332">
        <v>4.9938820000000002</v>
      </c>
    </row>
    <row r="333" spans="1:4" x14ac:dyDescent="0.25">
      <c r="A333">
        <v>332</v>
      </c>
      <c r="B333">
        <v>14.5</v>
      </c>
      <c r="C333">
        <v>6.5532009999999996</v>
      </c>
      <c r="D333">
        <v>4.617381</v>
      </c>
    </row>
    <row r="334" spans="1:4" x14ac:dyDescent="0.25">
      <c r="A334">
        <v>333</v>
      </c>
      <c r="B334">
        <v>14.5</v>
      </c>
      <c r="C334">
        <v>6.6038709999999998</v>
      </c>
      <c r="D334">
        <v>4.6530829999999996</v>
      </c>
    </row>
    <row r="335" spans="1:4" x14ac:dyDescent="0.25">
      <c r="A335">
        <v>334</v>
      </c>
      <c r="B335">
        <v>14.5</v>
      </c>
      <c r="C335">
        <v>6.3464780000000003</v>
      </c>
      <c r="D335">
        <v>4.471724</v>
      </c>
    </row>
    <row r="336" spans="1:4" x14ac:dyDescent="0.25">
      <c r="A336">
        <v>335</v>
      </c>
      <c r="B336">
        <v>14.5</v>
      </c>
      <c r="C336">
        <v>6.3813969999999998</v>
      </c>
      <c r="D336">
        <v>4.4963280000000001</v>
      </c>
    </row>
    <row r="337" spans="1:4" x14ac:dyDescent="0.25">
      <c r="A337">
        <v>336</v>
      </c>
      <c r="B337">
        <v>14.7</v>
      </c>
      <c r="C337">
        <v>6.2012539999999996</v>
      </c>
      <c r="D337">
        <v>4.3693999999999997</v>
      </c>
    </row>
    <row r="338" spans="1:4" x14ac:dyDescent="0.25">
      <c r="A338">
        <v>337</v>
      </c>
      <c r="B338">
        <v>14.9</v>
      </c>
      <c r="C338">
        <v>6.1544920000000003</v>
      </c>
      <c r="D338">
        <v>4.3364520000000004</v>
      </c>
    </row>
    <row r="339" spans="1:4" x14ac:dyDescent="0.25">
      <c r="A339">
        <v>338</v>
      </c>
      <c r="B339">
        <v>14.8</v>
      </c>
      <c r="C339">
        <v>6.1608080000000003</v>
      </c>
      <c r="D339">
        <v>4.3409009999999997</v>
      </c>
    </row>
    <row r="340" spans="1:4" x14ac:dyDescent="0.25">
      <c r="A340">
        <v>339</v>
      </c>
      <c r="B340">
        <v>15.1</v>
      </c>
      <c r="C340">
        <v>5.6065440000000004</v>
      </c>
      <c r="D340">
        <v>3.950367</v>
      </c>
    </row>
    <row r="341" spans="1:4" x14ac:dyDescent="0.25">
      <c r="A341">
        <v>340</v>
      </c>
      <c r="B341">
        <v>14.8</v>
      </c>
      <c r="C341">
        <v>5.0728030000000004</v>
      </c>
      <c r="D341">
        <v>3.5742940000000001</v>
      </c>
    </row>
    <row r="342" spans="1:4" x14ac:dyDescent="0.25">
      <c r="A342">
        <v>341</v>
      </c>
      <c r="B342">
        <v>14.9</v>
      </c>
      <c r="C342">
        <v>5.2164270000000004</v>
      </c>
      <c r="D342">
        <v>3.6754910000000001</v>
      </c>
    </row>
    <row r="343" spans="1:4" x14ac:dyDescent="0.25">
      <c r="A343">
        <v>342</v>
      </c>
      <c r="B343">
        <v>14.9</v>
      </c>
      <c r="C343">
        <v>5.087021</v>
      </c>
      <c r="D343">
        <v>3.584311</v>
      </c>
    </row>
    <row r="344" spans="1:4" x14ac:dyDescent="0.25">
      <c r="A344">
        <v>343</v>
      </c>
      <c r="B344">
        <v>14.8</v>
      </c>
      <c r="C344">
        <v>4.962078</v>
      </c>
      <c r="D344">
        <v>3.4962770000000001</v>
      </c>
    </row>
    <row r="345" spans="1:4" x14ac:dyDescent="0.25">
      <c r="A345">
        <v>344</v>
      </c>
      <c r="B345">
        <v>14.9</v>
      </c>
      <c r="C345">
        <v>5.3009430000000002</v>
      </c>
      <c r="D345">
        <v>3.7350409999999998</v>
      </c>
    </row>
    <row r="346" spans="1:4" x14ac:dyDescent="0.25">
      <c r="A346">
        <v>345</v>
      </c>
      <c r="B346">
        <v>15</v>
      </c>
      <c r="C346">
        <v>5.0332229999999996</v>
      </c>
      <c r="D346">
        <v>3.5464060000000002</v>
      </c>
    </row>
    <row r="347" spans="1:4" x14ac:dyDescent="0.25">
      <c r="A347">
        <v>346</v>
      </c>
      <c r="B347">
        <v>15</v>
      </c>
      <c r="C347">
        <v>4.8762460000000001</v>
      </c>
      <c r="D347">
        <v>3.4358</v>
      </c>
    </row>
    <row r="348" spans="1:4" x14ac:dyDescent="0.25">
      <c r="A348">
        <v>347</v>
      </c>
      <c r="B348">
        <v>14.8</v>
      </c>
      <c r="C348">
        <v>5.0946600000000002</v>
      </c>
      <c r="D348">
        <v>3.5896940000000002</v>
      </c>
    </row>
    <row r="349" spans="1:4" x14ac:dyDescent="0.25">
      <c r="A349">
        <v>348</v>
      </c>
      <c r="B349">
        <v>14.8</v>
      </c>
      <c r="C349">
        <v>5.4324130000000004</v>
      </c>
      <c r="D349">
        <v>3.8276750000000002</v>
      </c>
    </row>
    <row r="350" spans="1:4" x14ac:dyDescent="0.25">
      <c r="A350">
        <v>349</v>
      </c>
      <c r="B350">
        <v>15.2</v>
      </c>
      <c r="C350">
        <v>5.5936469999999998</v>
      </c>
      <c r="D350">
        <v>3.9412799999999999</v>
      </c>
    </row>
    <row r="351" spans="1:4" x14ac:dyDescent="0.25">
      <c r="A351">
        <v>350</v>
      </c>
      <c r="B351">
        <v>15</v>
      </c>
      <c r="C351">
        <v>5.4974740000000004</v>
      </c>
      <c r="D351">
        <v>3.8735170000000001</v>
      </c>
    </row>
    <row r="352" spans="1:4" x14ac:dyDescent="0.25">
      <c r="A352">
        <v>351</v>
      </c>
      <c r="B352">
        <v>15</v>
      </c>
      <c r="C352">
        <v>5.249339</v>
      </c>
      <c r="D352">
        <v>3.6986810000000001</v>
      </c>
    </row>
    <row r="353" spans="1:4" x14ac:dyDescent="0.25">
      <c r="A353">
        <v>352</v>
      </c>
      <c r="B353">
        <v>14.9</v>
      </c>
      <c r="C353">
        <v>5.279941</v>
      </c>
      <c r="D353">
        <v>3.720243</v>
      </c>
    </row>
    <row r="354" spans="1:4" x14ac:dyDescent="0.25">
      <c r="A354">
        <v>353</v>
      </c>
      <c r="B354">
        <v>15.4</v>
      </c>
      <c r="C354">
        <v>5.8916139999999997</v>
      </c>
      <c r="D354">
        <v>4.1512270000000004</v>
      </c>
    </row>
    <row r="355" spans="1:4" x14ac:dyDescent="0.25">
      <c r="A355">
        <v>354</v>
      </c>
      <c r="B355">
        <v>15.3</v>
      </c>
      <c r="C355">
        <v>5.5587770000000001</v>
      </c>
      <c r="D355">
        <v>3.9167109999999998</v>
      </c>
    </row>
    <row r="356" spans="1:4" x14ac:dyDescent="0.25">
      <c r="A356">
        <v>355</v>
      </c>
      <c r="B356">
        <v>15.6</v>
      </c>
      <c r="C356">
        <v>5.5015150000000004</v>
      </c>
      <c r="D356">
        <v>3.8763640000000001</v>
      </c>
    </row>
    <row r="357" spans="1:4" x14ac:dyDescent="0.25">
      <c r="A357">
        <v>356</v>
      </c>
      <c r="B357">
        <v>15.8</v>
      </c>
      <c r="C357">
        <v>5.3707019999999996</v>
      </c>
      <c r="D357">
        <v>3.7841939999999998</v>
      </c>
    </row>
    <row r="358" spans="1:4" x14ac:dyDescent="0.25">
      <c r="A358">
        <v>357</v>
      </c>
      <c r="B358">
        <v>15.8</v>
      </c>
      <c r="C358">
        <v>5.1811619999999996</v>
      </c>
      <c r="D358">
        <v>3.6506439999999998</v>
      </c>
    </row>
    <row r="359" spans="1:4" x14ac:dyDescent="0.25">
      <c r="A359">
        <v>358</v>
      </c>
      <c r="B359">
        <v>15.6</v>
      </c>
      <c r="C359">
        <v>4.9933290000000001</v>
      </c>
      <c r="D359">
        <v>3.5182959999999999</v>
      </c>
    </row>
    <row r="360" spans="1:4" x14ac:dyDescent="0.25">
      <c r="A360">
        <v>359</v>
      </c>
      <c r="B360">
        <v>15.7</v>
      </c>
      <c r="C360">
        <v>5.0122070000000001</v>
      </c>
      <c r="D360">
        <v>3.5315979999999998</v>
      </c>
    </row>
    <row r="361" spans="1:4" x14ac:dyDescent="0.25">
      <c r="A361">
        <v>360</v>
      </c>
      <c r="B361">
        <v>15.5</v>
      </c>
      <c r="C361">
        <v>5.3800039999999996</v>
      </c>
      <c r="D361">
        <v>3.7907479999999998</v>
      </c>
    </row>
    <row r="362" spans="1:4" x14ac:dyDescent="0.25">
      <c r="A362">
        <v>361</v>
      </c>
      <c r="B362">
        <v>15.7</v>
      </c>
      <c r="C362">
        <v>5.2925519999999997</v>
      </c>
      <c r="D362">
        <v>3.7291289999999999</v>
      </c>
    </row>
    <row r="363" spans="1:4" x14ac:dyDescent="0.25">
      <c r="A363">
        <v>362</v>
      </c>
      <c r="B363">
        <v>15.4</v>
      </c>
      <c r="C363">
        <v>5.521674</v>
      </c>
      <c r="D363">
        <v>3.890568</v>
      </c>
    </row>
    <row r="364" spans="1:4" x14ac:dyDescent="0.25">
      <c r="A364">
        <v>363</v>
      </c>
      <c r="B364">
        <v>15.9</v>
      </c>
      <c r="C364">
        <v>5.6852640000000001</v>
      </c>
      <c r="D364">
        <v>4.005833</v>
      </c>
    </row>
    <row r="365" spans="1:4" x14ac:dyDescent="0.25">
      <c r="A365">
        <v>364</v>
      </c>
      <c r="B365">
        <v>15.5</v>
      </c>
      <c r="C365">
        <v>5.8357140000000003</v>
      </c>
      <c r="D365">
        <v>4.1118399999999999</v>
      </c>
    </row>
    <row r="366" spans="1:4" x14ac:dyDescent="0.25">
      <c r="A366">
        <v>365</v>
      </c>
      <c r="B366">
        <v>15.7</v>
      </c>
      <c r="C366">
        <v>5.7744650000000002</v>
      </c>
      <c r="D366">
        <v>4.0686840000000002</v>
      </c>
    </row>
    <row r="367" spans="1:4" x14ac:dyDescent="0.25">
      <c r="A367">
        <v>366</v>
      </c>
      <c r="B367">
        <v>15.8</v>
      </c>
      <c r="C367">
        <v>5.6134760000000004</v>
      </c>
      <c r="D367">
        <v>3.9552520000000002</v>
      </c>
    </row>
    <row r="368" spans="1:4" x14ac:dyDescent="0.25">
      <c r="A368">
        <v>367</v>
      </c>
      <c r="B368">
        <v>15.9</v>
      </c>
      <c r="C368">
        <v>5.743595</v>
      </c>
      <c r="D368">
        <v>4.0469340000000003</v>
      </c>
    </row>
    <row r="369" spans="1:4" x14ac:dyDescent="0.25">
      <c r="A369">
        <v>368</v>
      </c>
      <c r="B369">
        <v>15.9</v>
      </c>
      <c r="C369">
        <v>5.743595</v>
      </c>
      <c r="D369">
        <v>4.0469340000000003</v>
      </c>
    </row>
    <row r="370" spans="1:4" x14ac:dyDescent="0.25">
      <c r="A370">
        <v>369</v>
      </c>
      <c r="B370">
        <v>16.3</v>
      </c>
      <c r="C370">
        <v>5.7164479999999998</v>
      </c>
      <c r="D370">
        <v>4.027806</v>
      </c>
    </row>
    <row r="371" spans="1:4" x14ac:dyDescent="0.25">
      <c r="A371">
        <v>370</v>
      </c>
      <c r="B371">
        <v>16.3</v>
      </c>
      <c r="C371">
        <v>5.7164479999999998</v>
      </c>
      <c r="D371">
        <v>4.027806</v>
      </c>
    </row>
    <row r="372" spans="1:4" x14ac:dyDescent="0.25">
      <c r="A372">
        <v>371</v>
      </c>
      <c r="B372">
        <v>16.3</v>
      </c>
      <c r="C372">
        <v>5.598611</v>
      </c>
      <c r="D372">
        <v>3.9447779999999999</v>
      </c>
    </row>
    <row r="373" spans="1:4" x14ac:dyDescent="0.25">
      <c r="A373">
        <v>372</v>
      </c>
      <c r="B373">
        <v>16.600000000000001</v>
      </c>
      <c r="C373">
        <v>6.3630880000000003</v>
      </c>
      <c r="D373">
        <v>4.483428</v>
      </c>
    </row>
    <row r="374" spans="1:4" x14ac:dyDescent="0.25">
      <c r="A374">
        <v>373</v>
      </c>
      <c r="B374">
        <v>16.7</v>
      </c>
      <c r="C374">
        <v>6.6675000000000004</v>
      </c>
      <c r="D374">
        <v>4.6979160000000002</v>
      </c>
    </row>
    <row r="375" spans="1:4" x14ac:dyDescent="0.25">
      <c r="A375">
        <v>374</v>
      </c>
      <c r="B375">
        <v>17</v>
      </c>
      <c r="C375">
        <v>6.6666670000000003</v>
      </c>
      <c r="D375">
        <v>4.6973289999999999</v>
      </c>
    </row>
    <row r="376" spans="1:4" x14ac:dyDescent="0.25">
      <c r="A376">
        <v>375</v>
      </c>
      <c r="B376">
        <v>17</v>
      </c>
      <c r="C376">
        <v>6.7494860000000001</v>
      </c>
      <c r="D376">
        <v>4.7556830000000003</v>
      </c>
    </row>
    <row r="377" spans="1:4" x14ac:dyDescent="0.25">
      <c r="A377">
        <v>376</v>
      </c>
      <c r="B377">
        <v>17.3</v>
      </c>
      <c r="C377">
        <v>6.6508139999999996</v>
      </c>
      <c r="D377">
        <v>4.6861600000000001</v>
      </c>
    </row>
    <row r="378" spans="1:4" x14ac:dyDescent="0.25">
      <c r="A378">
        <v>377</v>
      </c>
      <c r="B378">
        <v>17.2</v>
      </c>
      <c r="C378">
        <v>6.5794290000000002</v>
      </c>
      <c r="D378">
        <v>4.6358620000000004</v>
      </c>
    </row>
    <row r="379" spans="1:4" x14ac:dyDescent="0.25">
      <c r="A379">
        <v>378</v>
      </c>
      <c r="B379">
        <v>17.399999999999999</v>
      </c>
      <c r="C379">
        <v>6.7363030000000004</v>
      </c>
      <c r="D379">
        <v>4.7463949999999997</v>
      </c>
    </row>
    <row r="380" spans="1:4" x14ac:dyDescent="0.25">
      <c r="A380">
        <v>379</v>
      </c>
      <c r="B380">
        <v>17.5</v>
      </c>
      <c r="C380">
        <v>6.6206750000000003</v>
      </c>
      <c r="D380">
        <v>4.6649229999999999</v>
      </c>
    </row>
    <row r="381" spans="1:4" x14ac:dyDescent="0.25">
      <c r="A381">
        <v>380</v>
      </c>
      <c r="B381">
        <v>17.399999999999999</v>
      </c>
      <c r="C381">
        <v>6.9952360000000002</v>
      </c>
      <c r="D381">
        <v>4.928839</v>
      </c>
    </row>
    <row r="382" spans="1:4" x14ac:dyDescent="0.25">
      <c r="A382">
        <v>381</v>
      </c>
      <c r="B382">
        <v>17.600000000000001</v>
      </c>
      <c r="C382">
        <v>6.8019610000000004</v>
      </c>
      <c r="D382">
        <v>4.7926570000000002</v>
      </c>
    </row>
    <row r="383" spans="1:4" x14ac:dyDescent="0.25">
      <c r="A383">
        <v>382</v>
      </c>
      <c r="B383">
        <v>17.5</v>
      </c>
      <c r="C383">
        <v>6.4850250000000003</v>
      </c>
      <c r="D383">
        <v>4.5693450000000002</v>
      </c>
    </row>
    <row r="384" spans="1:4" x14ac:dyDescent="0.25">
      <c r="A384">
        <v>383</v>
      </c>
      <c r="B384">
        <v>17.399999999999999</v>
      </c>
      <c r="C384">
        <v>5.9292119999999997</v>
      </c>
      <c r="D384">
        <v>4.1777189999999997</v>
      </c>
    </row>
    <row r="385" spans="1:4" x14ac:dyDescent="0.25">
      <c r="A385">
        <v>384</v>
      </c>
      <c r="B385">
        <v>17</v>
      </c>
      <c r="C385">
        <v>5.6371779999999996</v>
      </c>
      <c r="D385">
        <v>3.9719519999999999</v>
      </c>
    </row>
    <row r="386" spans="1:4" x14ac:dyDescent="0.25">
      <c r="A386">
        <v>385</v>
      </c>
      <c r="B386">
        <v>16.899999999999999</v>
      </c>
      <c r="C386">
        <v>5.6852640000000001</v>
      </c>
      <c r="D386">
        <v>4.005833</v>
      </c>
    </row>
    <row r="387" spans="1:4" x14ac:dyDescent="0.25">
      <c r="A387">
        <v>386</v>
      </c>
      <c r="B387">
        <v>16.899999999999999</v>
      </c>
      <c r="C387">
        <v>5.5866910000000001</v>
      </c>
      <c r="D387">
        <v>3.9363790000000001</v>
      </c>
    </row>
    <row r="388" spans="1:4" x14ac:dyDescent="0.25">
      <c r="A388">
        <v>387</v>
      </c>
      <c r="B388">
        <v>17.3</v>
      </c>
      <c r="C388">
        <v>5.4170509999999998</v>
      </c>
      <c r="D388">
        <v>3.8168510000000002</v>
      </c>
    </row>
    <row r="389" spans="1:4" x14ac:dyDescent="0.25">
      <c r="A389">
        <v>388</v>
      </c>
      <c r="B389">
        <v>17.3</v>
      </c>
      <c r="C389">
        <v>5.4375239999999998</v>
      </c>
      <c r="D389">
        <v>3.8312759999999999</v>
      </c>
    </row>
    <row r="390" spans="1:4" x14ac:dyDescent="0.25">
      <c r="A390">
        <v>389</v>
      </c>
      <c r="B390">
        <v>17.399999999999999</v>
      </c>
      <c r="C390">
        <v>5.4201269999999999</v>
      </c>
      <c r="D390">
        <v>3.8190179999999998</v>
      </c>
    </row>
    <row r="391" spans="1:4" x14ac:dyDescent="0.25">
      <c r="A391">
        <v>390</v>
      </c>
      <c r="B391">
        <v>17.5</v>
      </c>
      <c r="C391">
        <v>5.5427629999999999</v>
      </c>
      <c r="D391">
        <v>3.905427</v>
      </c>
    </row>
    <row r="392" spans="1:4" x14ac:dyDescent="0.25">
      <c r="A392">
        <v>391</v>
      </c>
      <c r="B392">
        <v>16.899999999999999</v>
      </c>
      <c r="C392">
        <v>5.858517</v>
      </c>
      <c r="D392">
        <v>4.1279070000000004</v>
      </c>
    </row>
    <row r="393" spans="1:4" x14ac:dyDescent="0.25">
      <c r="A393">
        <v>392</v>
      </c>
      <c r="B393">
        <v>17.100000000000001</v>
      </c>
      <c r="C393">
        <v>6.1000909999999999</v>
      </c>
      <c r="D393">
        <v>4.2981199999999999</v>
      </c>
    </row>
    <row r="394" spans="1:4" x14ac:dyDescent="0.25">
      <c r="A394">
        <v>393</v>
      </c>
      <c r="B394">
        <v>16.899999999999999</v>
      </c>
      <c r="C394">
        <v>5.743595</v>
      </c>
      <c r="D394">
        <v>4.0469340000000003</v>
      </c>
    </row>
    <row r="395" spans="1:4" x14ac:dyDescent="0.25">
      <c r="A395">
        <v>394</v>
      </c>
      <c r="B395">
        <v>16.7</v>
      </c>
      <c r="C395">
        <v>5.7358520000000004</v>
      </c>
      <c r="D395">
        <v>4.0414779999999997</v>
      </c>
    </row>
    <row r="396" spans="1:4" x14ac:dyDescent="0.25">
      <c r="A396">
        <v>395</v>
      </c>
      <c r="B396">
        <v>16.600000000000001</v>
      </c>
      <c r="C396">
        <v>5.5015150000000004</v>
      </c>
      <c r="D396">
        <v>3.8763640000000001</v>
      </c>
    </row>
    <row r="397" spans="1:4" x14ac:dyDescent="0.25">
      <c r="A397">
        <v>396</v>
      </c>
      <c r="B397">
        <v>16.899999999999999</v>
      </c>
      <c r="C397">
        <v>5.3841330000000003</v>
      </c>
      <c r="D397">
        <v>3.7936570000000001</v>
      </c>
    </row>
    <row r="398" spans="1:4" x14ac:dyDescent="0.25">
      <c r="A398">
        <v>397</v>
      </c>
      <c r="B398">
        <v>16.7</v>
      </c>
      <c r="C398">
        <v>4.9452559999999997</v>
      </c>
      <c r="D398">
        <v>3.4844240000000002</v>
      </c>
    </row>
    <row r="399" spans="1:4" x14ac:dyDescent="0.25">
      <c r="A399">
        <v>398</v>
      </c>
      <c r="B399">
        <v>16.5</v>
      </c>
      <c r="C399">
        <v>4.8819400000000002</v>
      </c>
      <c r="D399">
        <v>3.4398119999999999</v>
      </c>
    </row>
    <row r="400" spans="1:4" x14ac:dyDescent="0.25">
      <c r="A400">
        <v>399</v>
      </c>
      <c r="B400">
        <v>16.8</v>
      </c>
      <c r="C400">
        <v>4.7328640000000002</v>
      </c>
      <c r="D400">
        <v>3.3347730000000002</v>
      </c>
    </row>
    <row r="401" spans="1:4" x14ac:dyDescent="0.25">
      <c r="A401">
        <v>400</v>
      </c>
      <c r="B401">
        <v>16.8</v>
      </c>
      <c r="C401">
        <v>4.962078</v>
      </c>
      <c r="D401">
        <v>3.4962770000000001</v>
      </c>
    </row>
    <row r="402" spans="1:4" x14ac:dyDescent="0.25">
      <c r="A402">
        <v>401</v>
      </c>
      <c r="B402">
        <v>17</v>
      </c>
      <c r="C402">
        <v>4.9888769999999996</v>
      </c>
      <c r="D402">
        <v>3.5151590000000001</v>
      </c>
    </row>
    <row r="403" spans="1:4" x14ac:dyDescent="0.25">
      <c r="A403">
        <v>402</v>
      </c>
      <c r="B403">
        <v>17</v>
      </c>
      <c r="C403">
        <v>5.0771819999999996</v>
      </c>
      <c r="D403">
        <v>3.5773790000000001</v>
      </c>
    </row>
    <row r="404" spans="1:4" x14ac:dyDescent="0.25">
      <c r="A404">
        <v>403</v>
      </c>
      <c r="B404">
        <v>16.7</v>
      </c>
      <c r="C404">
        <v>5.2503970000000004</v>
      </c>
      <c r="D404">
        <v>3.6994259999999999</v>
      </c>
    </row>
    <row r="405" spans="1:4" x14ac:dyDescent="0.25">
      <c r="A405">
        <v>404</v>
      </c>
      <c r="B405">
        <v>16.399999999999999</v>
      </c>
      <c r="C405">
        <v>5.125102</v>
      </c>
      <c r="D405">
        <v>3.6111430000000002</v>
      </c>
    </row>
    <row r="406" spans="1:4" x14ac:dyDescent="0.25">
      <c r="A406">
        <v>405</v>
      </c>
      <c r="B406">
        <v>16.100000000000001</v>
      </c>
      <c r="C406">
        <v>4.9317570000000002</v>
      </c>
      <c r="D406">
        <v>3.4749129999999999</v>
      </c>
    </row>
    <row r="407" spans="1:4" x14ac:dyDescent="0.25">
      <c r="A407">
        <v>406</v>
      </c>
      <c r="B407">
        <v>16</v>
      </c>
      <c r="C407">
        <v>4.8304590000000003</v>
      </c>
      <c r="D407">
        <v>3.4035380000000002</v>
      </c>
    </row>
    <row r="408" spans="1:4" x14ac:dyDescent="0.25">
      <c r="A408">
        <v>407</v>
      </c>
      <c r="B408">
        <v>15.8</v>
      </c>
      <c r="C408">
        <v>4.8488259999999999</v>
      </c>
      <c r="D408">
        <v>3.41648</v>
      </c>
    </row>
    <row r="409" spans="1:4" x14ac:dyDescent="0.25">
      <c r="A409">
        <v>408</v>
      </c>
      <c r="B409">
        <v>15.9</v>
      </c>
      <c r="C409">
        <v>4.8177909999999997</v>
      </c>
      <c r="D409">
        <v>3.3946130000000001</v>
      </c>
    </row>
    <row r="410" spans="1:4" x14ac:dyDescent="0.25">
      <c r="A410">
        <v>409</v>
      </c>
      <c r="B410">
        <v>15.6</v>
      </c>
      <c r="C410">
        <v>5.0596439999999996</v>
      </c>
      <c r="D410">
        <v>3.5650219999999999</v>
      </c>
    </row>
    <row r="411" spans="1:4" x14ac:dyDescent="0.25">
      <c r="A411">
        <v>410</v>
      </c>
      <c r="B411">
        <v>15.7</v>
      </c>
      <c r="C411">
        <v>5.2925519999999997</v>
      </c>
      <c r="D411">
        <v>3.7291289999999999</v>
      </c>
    </row>
    <row r="412" spans="1:4" x14ac:dyDescent="0.25">
      <c r="A412">
        <v>411</v>
      </c>
      <c r="B412">
        <v>15.7</v>
      </c>
      <c r="C412">
        <v>5.2503970000000004</v>
      </c>
      <c r="D412">
        <v>3.6994259999999999</v>
      </c>
    </row>
    <row r="413" spans="1:4" x14ac:dyDescent="0.25">
      <c r="A413">
        <v>412</v>
      </c>
      <c r="B413">
        <v>15.8</v>
      </c>
      <c r="C413">
        <v>5.4528280000000002</v>
      </c>
      <c r="D413">
        <v>3.8420589999999999</v>
      </c>
    </row>
    <row r="414" spans="1:4" x14ac:dyDescent="0.25">
      <c r="A414">
        <v>413</v>
      </c>
      <c r="B414">
        <v>15.5</v>
      </c>
      <c r="C414">
        <v>5.4619900000000001</v>
      </c>
      <c r="D414">
        <v>3.8485149999999999</v>
      </c>
    </row>
    <row r="415" spans="1:4" x14ac:dyDescent="0.25">
      <c r="A415">
        <v>414</v>
      </c>
      <c r="B415">
        <v>15.2</v>
      </c>
      <c r="C415">
        <v>4.9844200000000001</v>
      </c>
      <c r="D415">
        <v>3.512019</v>
      </c>
    </row>
    <row r="416" spans="1:4" x14ac:dyDescent="0.25">
      <c r="A416">
        <v>415</v>
      </c>
      <c r="B416">
        <v>15.2</v>
      </c>
      <c r="C416">
        <v>4.9844200000000001</v>
      </c>
      <c r="D416">
        <v>3.512019</v>
      </c>
    </row>
    <row r="417" spans="1:4" x14ac:dyDescent="0.25">
      <c r="A417">
        <v>416</v>
      </c>
      <c r="B417">
        <v>15.6</v>
      </c>
      <c r="C417">
        <v>5.125102</v>
      </c>
      <c r="D417">
        <v>3.6111430000000002</v>
      </c>
    </row>
    <row r="418" spans="1:4" x14ac:dyDescent="0.25">
      <c r="A418">
        <v>417</v>
      </c>
      <c r="B418">
        <v>15.6</v>
      </c>
      <c r="C418">
        <v>5.125102</v>
      </c>
      <c r="D418">
        <v>3.6111430000000002</v>
      </c>
    </row>
    <row r="419" spans="1:4" x14ac:dyDescent="0.25">
      <c r="A419">
        <v>418</v>
      </c>
      <c r="B419">
        <v>15.6</v>
      </c>
      <c r="C419">
        <v>5.3582749999999999</v>
      </c>
      <c r="D419">
        <v>3.7754370000000002</v>
      </c>
    </row>
    <row r="420" spans="1:4" x14ac:dyDescent="0.25">
      <c r="A420">
        <v>419</v>
      </c>
      <c r="B420">
        <v>15.7</v>
      </c>
      <c r="C420">
        <v>5.3343749999999996</v>
      </c>
      <c r="D420">
        <v>3.758597</v>
      </c>
    </row>
    <row r="421" spans="1:4" x14ac:dyDescent="0.25">
      <c r="A421">
        <v>420</v>
      </c>
      <c r="B421">
        <v>15.8</v>
      </c>
      <c r="C421">
        <v>5.2873010000000003</v>
      </c>
      <c r="D421">
        <v>3.7254290000000001</v>
      </c>
    </row>
    <row r="422" spans="1:4" x14ac:dyDescent="0.25">
      <c r="A422">
        <v>421</v>
      </c>
      <c r="B422">
        <v>15.8</v>
      </c>
      <c r="C422">
        <v>5.8461759999999998</v>
      </c>
      <c r="D422">
        <v>4.1192120000000001</v>
      </c>
    </row>
    <row r="423" spans="1:4" x14ac:dyDescent="0.25">
      <c r="A423">
        <v>422</v>
      </c>
      <c r="B423">
        <v>15.4</v>
      </c>
      <c r="C423">
        <v>5.7580859999999996</v>
      </c>
      <c r="D423">
        <v>4.0571440000000001</v>
      </c>
    </row>
    <row r="424" spans="1:4" x14ac:dyDescent="0.25">
      <c r="A424">
        <v>423</v>
      </c>
      <c r="B424">
        <v>15.4</v>
      </c>
      <c r="C424">
        <v>5.6015870000000003</v>
      </c>
      <c r="D424">
        <v>3.9468749999999999</v>
      </c>
    </row>
    <row r="425" spans="1:4" x14ac:dyDescent="0.25">
      <c r="A425">
        <v>424</v>
      </c>
      <c r="B425">
        <v>15.5</v>
      </c>
      <c r="C425">
        <v>5.2757310000000004</v>
      </c>
      <c r="D425">
        <v>3.717276</v>
      </c>
    </row>
    <row r="426" spans="1:4" x14ac:dyDescent="0.25">
      <c r="A426">
        <v>425</v>
      </c>
      <c r="B426">
        <v>15.7</v>
      </c>
      <c r="C426">
        <v>5.2715170000000002</v>
      </c>
      <c r="D426">
        <v>3.7143069999999998</v>
      </c>
    </row>
    <row r="427" spans="1:4" x14ac:dyDescent="0.25">
      <c r="A427">
        <v>426</v>
      </c>
      <c r="B427">
        <v>15.4</v>
      </c>
      <c r="C427">
        <v>4.7888760000000001</v>
      </c>
      <c r="D427">
        <v>3.3742390000000002</v>
      </c>
    </row>
    <row r="428" spans="1:4" x14ac:dyDescent="0.25">
      <c r="A428">
        <v>427</v>
      </c>
      <c r="B428">
        <v>15.7</v>
      </c>
      <c r="C428">
        <v>4.6916000000000002</v>
      </c>
      <c r="D428">
        <v>3.305698</v>
      </c>
    </row>
    <row r="429" spans="1:4" x14ac:dyDescent="0.25">
      <c r="A429">
        <v>428</v>
      </c>
      <c r="B429">
        <v>16.100000000000001</v>
      </c>
      <c r="C429">
        <v>4.3830479999999996</v>
      </c>
      <c r="D429">
        <v>3.0882930000000002</v>
      </c>
    </row>
    <row r="430" spans="1:4" x14ac:dyDescent="0.25">
      <c r="A430">
        <v>429</v>
      </c>
      <c r="B430">
        <v>16.100000000000001</v>
      </c>
      <c r="C430">
        <v>4.1753239999999998</v>
      </c>
      <c r="D430">
        <v>2.9419309999999999</v>
      </c>
    </row>
    <row r="431" spans="1:4" x14ac:dyDescent="0.25">
      <c r="A431">
        <v>430</v>
      </c>
      <c r="B431">
        <v>16.5</v>
      </c>
      <c r="C431">
        <v>3.719319</v>
      </c>
      <c r="D431">
        <v>2.6206299999999998</v>
      </c>
    </row>
    <row r="432" spans="1:4" x14ac:dyDescent="0.25">
      <c r="A432">
        <v>431</v>
      </c>
      <c r="B432">
        <v>16.2</v>
      </c>
      <c r="C432">
        <v>3.705851</v>
      </c>
      <c r="D432">
        <v>2.6111399999999998</v>
      </c>
    </row>
    <row r="433" spans="1:4" x14ac:dyDescent="0.25">
      <c r="A433">
        <v>432</v>
      </c>
      <c r="B433">
        <v>16.2</v>
      </c>
      <c r="C433">
        <v>3.8239010000000002</v>
      </c>
      <c r="D433">
        <v>2.6943190000000001</v>
      </c>
    </row>
    <row r="434" spans="1:4" x14ac:dyDescent="0.25">
      <c r="A434">
        <v>433</v>
      </c>
      <c r="B434">
        <v>16.100000000000001</v>
      </c>
      <c r="C434">
        <v>3.9567100000000002</v>
      </c>
      <c r="D434">
        <v>2.7878959999999999</v>
      </c>
    </row>
    <row r="435" spans="1:4" x14ac:dyDescent="0.25">
      <c r="A435">
        <v>434</v>
      </c>
      <c r="B435">
        <v>16.100000000000001</v>
      </c>
      <c r="C435">
        <v>3.9567100000000002</v>
      </c>
      <c r="D435">
        <v>2.7878959999999999</v>
      </c>
    </row>
    <row r="436" spans="1:4" x14ac:dyDescent="0.25">
      <c r="A436">
        <v>435</v>
      </c>
      <c r="B436">
        <v>15.7</v>
      </c>
      <c r="C436">
        <v>4.0013889999999996</v>
      </c>
      <c r="D436">
        <v>2.8193760000000001</v>
      </c>
    </row>
    <row r="437" spans="1:4" x14ac:dyDescent="0.25">
      <c r="A437">
        <v>436</v>
      </c>
      <c r="B437">
        <v>16.100000000000001</v>
      </c>
      <c r="C437">
        <v>4.4833020000000001</v>
      </c>
      <c r="D437">
        <v>3.1589320000000001</v>
      </c>
    </row>
    <row r="438" spans="1:4" x14ac:dyDescent="0.25">
      <c r="A438">
        <v>437</v>
      </c>
      <c r="B438">
        <v>15.9</v>
      </c>
      <c r="C438">
        <v>4.0947120000000004</v>
      </c>
      <c r="D438">
        <v>2.885132</v>
      </c>
    </row>
    <row r="439" spans="1:4" x14ac:dyDescent="0.25">
      <c r="A439">
        <v>438</v>
      </c>
      <c r="B439">
        <v>16</v>
      </c>
      <c r="C439">
        <v>4.1096089999999998</v>
      </c>
      <c r="D439">
        <v>2.8956279999999999</v>
      </c>
    </row>
    <row r="440" spans="1:4" x14ac:dyDescent="0.25">
      <c r="A440">
        <v>439</v>
      </c>
      <c r="B440">
        <v>16</v>
      </c>
      <c r="C440">
        <v>4.1096089999999998</v>
      </c>
      <c r="D440">
        <v>2.8956279999999999</v>
      </c>
    </row>
    <row r="441" spans="1:4" x14ac:dyDescent="0.25">
      <c r="A441">
        <v>440</v>
      </c>
      <c r="B441">
        <v>15.9</v>
      </c>
      <c r="C441">
        <v>3.7252890000000001</v>
      </c>
      <c r="D441">
        <v>2.6248360000000002</v>
      </c>
    </row>
    <row r="442" spans="1:4" x14ac:dyDescent="0.25">
      <c r="A442">
        <v>441</v>
      </c>
      <c r="B442">
        <v>16</v>
      </c>
      <c r="C442">
        <v>4.0551750000000002</v>
      </c>
      <c r="D442">
        <v>2.8572739999999999</v>
      </c>
    </row>
    <row r="443" spans="1:4" x14ac:dyDescent="0.25">
      <c r="A443">
        <v>442</v>
      </c>
      <c r="B443">
        <v>16.3</v>
      </c>
      <c r="C443">
        <v>3.860052</v>
      </c>
      <c r="D443">
        <v>2.7197900000000002</v>
      </c>
    </row>
    <row r="444" spans="1:4" x14ac:dyDescent="0.25">
      <c r="A444">
        <v>443</v>
      </c>
      <c r="B444">
        <v>16.100000000000001</v>
      </c>
      <c r="C444">
        <v>3.8715489999999999</v>
      </c>
      <c r="D444">
        <v>2.7278910000000001</v>
      </c>
    </row>
    <row r="445" spans="1:4" x14ac:dyDescent="0.25">
      <c r="A445">
        <v>444</v>
      </c>
      <c r="B445">
        <v>16.100000000000001</v>
      </c>
      <c r="C445">
        <v>4.0124810000000002</v>
      </c>
      <c r="D445">
        <v>2.827191</v>
      </c>
    </row>
    <row r="446" spans="1:4" x14ac:dyDescent="0.25">
      <c r="A446">
        <v>445</v>
      </c>
      <c r="B446">
        <v>16.100000000000001</v>
      </c>
      <c r="C446">
        <v>3.8427419999999999</v>
      </c>
      <c r="D446">
        <v>2.7075939999999998</v>
      </c>
    </row>
    <row r="447" spans="1:4" x14ac:dyDescent="0.25">
      <c r="A447">
        <v>446</v>
      </c>
      <c r="B447">
        <v>16</v>
      </c>
      <c r="C447">
        <v>3.651484</v>
      </c>
      <c r="D447">
        <v>2.5728330000000001</v>
      </c>
    </row>
    <row r="448" spans="1:4" x14ac:dyDescent="0.25">
      <c r="A448">
        <v>447</v>
      </c>
      <c r="B448">
        <v>15.9</v>
      </c>
      <c r="C448">
        <v>3.7549969999999999</v>
      </c>
      <c r="D448">
        <v>2.6457679999999999</v>
      </c>
    </row>
    <row r="449" spans="1:4" x14ac:dyDescent="0.25">
      <c r="A449">
        <v>448</v>
      </c>
      <c r="B449">
        <v>15.7</v>
      </c>
      <c r="C449">
        <v>3.7727089999999999</v>
      </c>
      <c r="D449">
        <v>2.6582479999999999</v>
      </c>
    </row>
    <row r="450" spans="1:4" x14ac:dyDescent="0.25">
      <c r="A450">
        <v>449</v>
      </c>
      <c r="B450">
        <v>15.7</v>
      </c>
      <c r="C450">
        <v>4.083844</v>
      </c>
      <c r="D450">
        <v>2.8774739999999999</v>
      </c>
    </row>
    <row r="451" spans="1:4" x14ac:dyDescent="0.25">
      <c r="A451">
        <v>450</v>
      </c>
      <c r="B451">
        <v>15.7</v>
      </c>
      <c r="C451">
        <v>3.860052</v>
      </c>
      <c r="D451">
        <v>2.7197900000000002</v>
      </c>
    </row>
    <row r="452" spans="1:4" x14ac:dyDescent="0.25">
      <c r="A452">
        <v>451</v>
      </c>
      <c r="B452">
        <v>15.4</v>
      </c>
      <c r="C452">
        <v>3.627059</v>
      </c>
      <c r="D452">
        <v>2.5556230000000002</v>
      </c>
    </row>
    <row r="453" spans="1:4" x14ac:dyDescent="0.25">
      <c r="A453">
        <v>452</v>
      </c>
      <c r="B453">
        <v>15.6</v>
      </c>
      <c r="C453">
        <v>3.7771240000000001</v>
      </c>
      <c r="D453">
        <v>2.661359</v>
      </c>
    </row>
    <row r="454" spans="1:4" x14ac:dyDescent="0.25">
      <c r="A454">
        <v>453</v>
      </c>
      <c r="B454">
        <v>15.7</v>
      </c>
      <c r="C454">
        <v>4.0013889999999996</v>
      </c>
      <c r="D454">
        <v>2.8193760000000001</v>
      </c>
    </row>
    <row r="455" spans="1:4" x14ac:dyDescent="0.25">
      <c r="A455">
        <v>454</v>
      </c>
      <c r="B455">
        <v>15.8</v>
      </c>
      <c r="C455">
        <v>3.9944410000000001</v>
      </c>
      <c r="D455">
        <v>2.8144800000000001</v>
      </c>
    </row>
    <row r="456" spans="1:4" x14ac:dyDescent="0.25">
      <c r="A456">
        <v>455</v>
      </c>
      <c r="B456">
        <v>15.8</v>
      </c>
      <c r="C456">
        <v>3.5527769999999999</v>
      </c>
      <c r="D456">
        <v>2.5032839999999998</v>
      </c>
    </row>
    <row r="457" spans="1:4" x14ac:dyDescent="0.25">
      <c r="A457">
        <v>456</v>
      </c>
      <c r="B457">
        <v>15.3</v>
      </c>
      <c r="C457">
        <v>3.4976180000000001</v>
      </c>
      <c r="D457">
        <v>2.4644200000000001</v>
      </c>
    </row>
    <row r="458" spans="1:4" x14ac:dyDescent="0.25">
      <c r="A458">
        <v>457</v>
      </c>
      <c r="B458">
        <v>15.6</v>
      </c>
      <c r="C458">
        <v>3.7178249999999999</v>
      </c>
      <c r="D458">
        <v>2.619577</v>
      </c>
    </row>
    <row r="459" spans="1:4" x14ac:dyDescent="0.25">
      <c r="A459">
        <v>458</v>
      </c>
      <c r="B459">
        <v>15.8</v>
      </c>
      <c r="C459">
        <v>3.457681</v>
      </c>
      <c r="D459">
        <v>2.43628</v>
      </c>
    </row>
    <row r="460" spans="1:4" x14ac:dyDescent="0.25">
      <c r="A460">
        <v>459</v>
      </c>
      <c r="B460">
        <v>15.6</v>
      </c>
      <c r="C460">
        <v>3.1692969999999998</v>
      </c>
      <c r="D460">
        <v>2.233085</v>
      </c>
    </row>
    <row r="461" spans="1:4" x14ac:dyDescent="0.25">
      <c r="A461">
        <v>460</v>
      </c>
      <c r="B461">
        <v>15.5</v>
      </c>
      <c r="C461">
        <v>3.0641289999999999</v>
      </c>
      <c r="D461">
        <v>2.1589839999999998</v>
      </c>
    </row>
    <row r="462" spans="1:4" x14ac:dyDescent="0.25">
      <c r="A462">
        <v>461</v>
      </c>
      <c r="B462">
        <v>15.6</v>
      </c>
      <c r="C462">
        <v>3.0983869999999998</v>
      </c>
      <c r="D462">
        <v>2.1831209999999999</v>
      </c>
    </row>
    <row r="463" spans="1:4" x14ac:dyDescent="0.25">
      <c r="A463">
        <v>462</v>
      </c>
      <c r="B463">
        <v>15.6</v>
      </c>
      <c r="C463">
        <v>3.0983869999999998</v>
      </c>
      <c r="D463">
        <v>2.1831209999999999</v>
      </c>
    </row>
    <row r="464" spans="1:4" x14ac:dyDescent="0.25">
      <c r="A464">
        <v>463</v>
      </c>
      <c r="B464">
        <v>15.6</v>
      </c>
      <c r="C464">
        <v>3.0983869999999998</v>
      </c>
      <c r="D464">
        <v>2.1831209999999999</v>
      </c>
    </row>
    <row r="465" spans="1:4" x14ac:dyDescent="0.25">
      <c r="A465">
        <v>464</v>
      </c>
      <c r="B465">
        <v>16</v>
      </c>
      <c r="C465">
        <v>3.5276679999999998</v>
      </c>
      <c r="D465">
        <v>2.4855930000000002</v>
      </c>
    </row>
    <row r="466" spans="1:4" x14ac:dyDescent="0.25">
      <c r="A466">
        <v>465</v>
      </c>
      <c r="B466">
        <v>15.9</v>
      </c>
      <c r="C466">
        <v>3.541814</v>
      </c>
      <c r="D466">
        <v>2.4955599999999998</v>
      </c>
    </row>
    <row r="467" spans="1:4" x14ac:dyDescent="0.25">
      <c r="A467">
        <v>466</v>
      </c>
      <c r="B467">
        <v>16.100000000000001</v>
      </c>
      <c r="C467">
        <v>3.7549969999999999</v>
      </c>
      <c r="D467">
        <v>2.6457679999999999</v>
      </c>
    </row>
    <row r="468" spans="1:4" x14ac:dyDescent="0.25">
      <c r="A468">
        <v>467</v>
      </c>
      <c r="B468">
        <v>16.100000000000001</v>
      </c>
      <c r="C468">
        <v>3.8137180000000002</v>
      </c>
      <c r="D468">
        <v>2.6871429999999998</v>
      </c>
    </row>
    <row r="469" spans="1:4" x14ac:dyDescent="0.25">
      <c r="A469">
        <v>468</v>
      </c>
      <c r="B469">
        <v>16</v>
      </c>
      <c r="C469">
        <v>3.9157799999999998</v>
      </c>
      <c r="D469">
        <v>2.7590560000000002</v>
      </c>
    </row>
    <row r="470" spans="1:4" x14ac:dyDescent="0.25">
      <c r="A470">
        <v>469</v>
      </c>
      <c r="B470">
        <v>16</v>
      </c>
      <c r="C470">
        <v>3.6817869999999999</v>
      </c>
      <c r="D470">
        <v>2.594185</v>
      </c>
    </row>
    <row r="471" spans="1:4" x14ac:dyDescent="0.25">
      <c r="A471">
        <v>470</v>
      </c>
      <c r="B471">
        <v>15.9</v>
      </c>
      <c r="C471">
        <v>3.984693</v>
      </c>
      <c r="D471">
        <v>2.8076120000000002</v>
      </c>
    </row>
    <row r="472" spans="1:4" x14ac:dyDescent="0.25">
      <c r="A472">
        <v>471</v>
      </c>
      <c r="B472">
        <v>16.100000000000001</v>
      </c>
      <c r="C472">
        <v>4.3576240000000004</v>
      </c>
      <c r="D472">
        <v>3.070379</v>
      </c>
    </row>
    <row r="473" spans="1:4" x14ac:dyDescent="0.25">
      <c r="A473">
        <v>472</v>
      </c>
      <c r="B473">
        <v>16</v>
      </c>
      <c r="C473">
        <v>4.5946829999999999</v>
      </c>
      <c r="D473">
        <v>3.2374109999999998</v>
      </c>
    </row>
    <row r="474" spans="1:4" x14ac:dyDescent="0.25">
      <c r="A474">
        <v>473</v>
      </c>
      <c r="B474">
        <v>16</v>
      </c>
      <c r="C474">
        <v>4.8762460000000001</v>
      </c>
      <c r="D474">
        <v>3.4358</v>
      </c>
    </row>
    <row r="475" spans="1:4" x14ac:dyDescent="0.25">
      <c r="A475">
        <v>474</v>
      </c>
      <c r="B475">
        <v>16.2</v>
      </c>
      <c r="C475">
        <v>4.8944409999999996</v>
      </c>
      <c r="D475">
        <v>3.44862</v>
      </c>
    </row>
    <row r="476" spans="1:4" x14ac:dyDescent="0.25">
      <c r="A476">
        <v>475</v>
      </c>
      <c r="B476">
        <v>16.399999999999999</v>
      </c>
      <c r="C476">
        <v>4.9035130000000002</v>
      </c>
      <c r="D476">
        <v>3.4550130000000001</v>
      </c>
    </row>
    <row r="477" spans="1:4" x14ac:dyDescent="0.25">
      <c r="A477">
        <v>476</v>
      </c>
      <c r="B477">
        <v>16.600000000000001</v>
      </c>
      <c r="C477">
        <v>4.7656179999999999</v>
      </c>
      <c r="D477">
        <v>3.3578510000000001</v>
      </c>
    </row>
    <row r="478" spans="1:4" x14ac:dyDescent="0.25">
      <c r="A478">
        <v>477</v>
      </c>
      <c r="B478">
        <v>16.600000000000001</v>
      </c>
      <c r="C478">
        <v>5.0596439999999996</v>
      </c>
      <c r="D478">
        <v>3.5650219999999999</v>
      </c>
    </row>
    <row r="479" spans="1:4" x14ac:dyDescent="0.25">
      <c r="A479">
        <v>478</v>
      </c>
      <c r="B479">
        <v>16.5</v>
      </c>
      <c r="C479">
        <v>4.5765099999999999</v>
      </c>
      <c r="D479">
        <v>3.2246060000000001</v>
      </c>
    </row>
    <row r="480" spans="1:4" x14ac:dyDescent="0.25">
      <c r="A480">
        <v>479</v>
      </c>
      <c r="B480">
        <v>16.399999999999999</v>
      </c>
      <c r="C480">
        <v>4.6475799999999996</v>
      </c>
      <c r="D480">
        <v>3.2746819999999999</v>
      </c>
    </row>
    <row r="481" spans="1:4" x14ac:dyDescent="0.25">
      <c r="A481">
        <v>480</v>
      </c>
      <c r="B481">
        <v>16.7</v>
      </c>
      <c r="C481">
        <v>4.4484700000000004</v>
      </c>
      <c r="D481">
        <v>3.1343890000000001</v>
      </c>
    </row>
    <row r="482" spans="1:4" x14ac:dyDescent="0.25">
      <c r="A482">
        <v>481</v>
      </c>
      <c r="B482">
        <v>16.899999999999999</v>
      </c>
      <c r="C482">
        <v>4.5080179999999999</v>
      </c>
      <c r="D482">
        <v>3.1763460000000001</v>
      </c>
    </row>
    <row r="483" spans="1:4" x14ac:dyDescent="0.25">
      <c r="A483">
        <v>482</v>
      </c>
      <c r="B483">
        <v>16.7</v>
      </c>
      <c r="C483">
        <v>4.2439499999999999</v>
      </c>
      <c r="D483">
        <v>2.9902839999999999</v>
      </c>
    </row>
    <row r="484" spans="1:4" x14ac:dyDescent="0.25">
      <c r="A484">
        <v>483</v>
      </c>
      <c r="B484">
        <v>16.8</v>
      </c>
      <c r="C484">
        <v>4.2895219999999998</v>
      </c>
      <c r="D484">
        <v>3.0223949999999999</v>
      </c>
    </row>
    <row r="485" spans="1:4" x14ac:dyDescent="0.25">
      <c r="A485">
        <v>484</v>
      </c>
      <c r="B485">
        <v>16.7</v>
      </c>
      <c r="C485">
        <v>4.1109609999999996</v>
      </c>
      <c r="D485">
        <v>2.8965809999999999</v>
      </c>
    </row>
    <row r="486" spans="1:4" x14ac:dyDescent="0.25">
      <c r="A486">
        <v>485</v>
      </c>
      <c r="B486">
        <v>16.600000000000001</v>
      </c>
      <c r="C486">
        <v>4.4020200000000003</v>
      </c>
      <c r="D486">
        <v>3.1016599999999999</v>
      </c>
    </row>
    <row r="487" spans="1:4" x14ac:dyDescent="0.25">
      <c r="A487">
        <v>486</v>
      </c>
      <c r="B487">
        <v>16.7</v>
      </c>
      <c r="C487">
        <v>4.4484700000000004</v>
      </c>
      <c r="D487">
        <v>3.1343890000000001</v>
      </c>
    </row>
    <row r="488" spans="1:4" x14ac:dyDescent="0.25">
      <c r="A488">
        <v>487</v>
      </c>
      <c r="B488">
        <v>16.899999999999999</v>
      </c>
      <c r="C488">
        <v>4.6296150000000003</v>
      </c>
      <c r="D488">
        <v>3.2620239999999998</v>
      </c>
    </row>
    <row r="489" spans="1:4" x14ac:dyDescent="0.25">
      <c r="A489">
        <v>488</v>
      </c>
      <c r="B489">
        <v>17.100000000000001</v>
      </c>
      <c r="C489">
        <v>4.5813629999999996</v>
      </c>
      <c r="D489">
        <v>3.2280259999999998</v>
      </c>
    </row>
    <row r="490" spans="1:4" x14ac:dyDescent="0.25">
      <c r="A490">
        <v>489</v>
      </c>
      <c r="B490">
        <v>17.3</v>
      </c>
      <c r="C490">
        <v>4.3474130000000004</v>
      </c>
      <c r="D490">
        <v>3.0631840000000001</v>
      </c>
    </row>
    <row r="491" spans="1:4" x14ac:dyDescent="0.25">
      <c r="A491">
        <v>490</v>
      </c>
      <c r="B491">
        <v>17.5</v>
      </c>
      <c r="C491">
        <v>4.3525219999999996</v>
      </c>
      <c r="D491">
        <v>3.0667840000000002</v>
      </c>
    </row>
    <row r="492" spans="1:4" x14ac:dyDescent="0.25">
      <c r="A492">
        <v>491</v>
      </c>
      <c r="B492">
        <v>18.100000000000001</v>
      </c>
      <c r="C492">
        <v>4.6296150000000003</v>
      </c>
      <c r="D492">
        <v>3.2620239999999998</v>
      </c>
    </row>
    <row r="493" spans="1:4" x14ac:dyDescent="0.25">
      <c r="A493">
        <v>492</v>
      </c>
      <c r="B493">
        <v>18.5</v>
      </c>
      <c r="C493">
        <v>4.9497470000000003</v>
      </c>
      <c r="D493">
        <v>3.4875889999999998</v>
      </c>
    </row>
    <row r="494" spans="1:4" x14ac:dyDescent="0.25">
      <c r="A494">
        <v>493</v>
      </c>
      <c r="B494">
        <v>18.8</v>
      </c>
      <c r="C494">
        <v>4.91709</v>
      </c>
      <c r="D494">
        <v>3.4645790000000001</v>
      </c>
    </row>
    <row r="495" spans="1:4" x14ac:dyDescent="0.25">
      <c r="A495">
        <v>494</v>
      </c>
      <c r="B495">
        <v>18.600000000000001</v>
      </c>
      <c r="C495">
        <v>4.8808009999999999</v>
      </c>
      <c r="D495">
        <v>3.4390100000000001</v>
      </c>
    </row>
    <row r="496" spans="1:4" x14ac:dyDescent="0.25">
      <c r="A496">
        <v>495</v>
      </c>
      <c r="B496">
        <v>18.7</v>
      </c>
      <c r="C496">
        <v>5.2079000000000004</v>
      </c>
      <c r="D496">
        <v>3.6694830000000001</v>
      </c>
    </row>
    <row r="497" spans="1:4" x14ac:dyDescent="0.25">
      <c r="A497">
        <v>496</v>
      </c>
      <c r="B497">
        <v>18.600000000000001</v>
      </c>
      <c r="C497">
        <v>5.3582749999999999</v>
      </c>
      <c r="D497">
        <v>3.7754370000000002</v>
      </c>
    </row>
    <row r="498" spans="1:4" x14ac:dyDescent="0.25">
      <c r="A498">
        <v>497</v>
      </c>
      <c r="B498">
        <v>18.899999999999999</v>
      </c>
      <c r="C498">
        <v>5.5467709999999997</v>
      </c>
      <c r="D498">
        <v>3.9082509999999999</v>
      </c>
    </row>
    <row r="499" spans="1:4" x14ac:dyDescent="0.25">
      <c r="A499">
        <v>498</v>
      </c>
      <c r="B499">
        <v>18.899999999999999</v>
      </c>
      <c r="C499">
        <v>5.5667660000000003</v>
      </c>
      <c r="D499">
        <v>3.9223400000000002</v>
      </c>
    </row>
    <row r="500" spans="1:4" x14ac:dyDescent="0.25">
      <c r="A500">
        <v>499</v>
      </c>
      <c r="B500">
        <v>19.100000000000001</v>
      </c>
      <c r="C500">
        <v>5.3426999999999998</v>
      </c>
      <c r="D500">
        <v>3.7644630000000001</v>
      </c>
    </row>
    <row r="501" spans="1:4" x14ac:dyDescent="0.25">
      <c r="A501">
        <v>500</v>
      </c>
      <c r="B501">
        <v>19.3</v>
      </c>
      <c r="C501">
        <v>5.0343270000000002</v>
      </c>
      <c r="D501">
        <v>3.547183</v>
      </c>
    </row>
    <row r="502" spans="1:4" x14ac:dyDescent="0.25">
      <c r="A502">
        <v>501</v>
      </c>
      <c r="B502">
        <v>19.600000000000001</v>
      </c>
      <c r="C502">
        <v>5.2110989999999999</v>
      </c>
      <c r="D502">
        <v>3.6717369999999998</v>
      </c>
    </row>
    <row r="503" spans="1:4" x14ac:dyDescent="0.25">
      <c r="A503">
        <v>502</v>
      </c>
      <c r="B503">
        <v>20.2</v>
      </c>
      <c r="C503">
        <v>5.050853</v>
      </c>
      <c r="D503">
        <v>3.5588280000000001</v>
      </c>
    </row>
    <row r="504" spans="1:4" x14ac:dyDescent="0.25">
      <c r="A504">
        <v>503</v>
      </c>
      <c r="B504">
        <v>20.399999999999999</v>
      </c>
      <c r="C504">
        <v>4.9035130000000002</v>
      </c>
      <c r="D504">
        <v>3.4550130000000001</v>
      </c>
    </row>
    <row r="505" spans="1:4" x14ac:dyDescent="0.25">
      <c r="A505">
        <v>504</v>
      </c>
      <c r="B505">
        <v>20.3</v>
      </c>
      <c r="C505">
        <v>4.7152240000000001</v>
      </c>
      <c r="D505">
        <v>3.3223440000000002</v>
      </c>
    </row>
    <row r="506" spans="1:4" x14ac:dyDescent="0.25">
      <c r="A506">
        <v>505</v>
      </c>
      <c r="B506">
        <v>20.399999999999999</v>
      </c>
      <c r="C506">
        <v>4.7656179999999999</v>
      </c>
      <c r="D506">
        <v>3.3578510000000001</v>
      </c>
    </row>
    <row r="507" spans="1:4" x14ac:dyDescent="0.25">
      <c r="A507">
        <v>506</v>
      </c>
      <c r="B507">
        <v>20.6</v>
      </c>
      <c r="C507">
        <v>4.5752959999999998</v>
      </c>
      <c r="D507">
        <v>3.223751</v>
      </c>
    </row>
    <row r="508" spans="1:4" x14ac:dyDescent="0.25">
      <c r="A508">
        <v>507</v>
      </c>
      <c r="B508">
        <v>20.6</v>
      </c>
      <c r="C508">
        <v>4.526465</v>
      </c>
      <c r="D508">
        <v>3.1893449999999999</v>
      </c>
    </row>
    <row r="509" spans="1:4" x14ac:dyDescent="0.25">
      <c r="A509">
        <v>508</v>
      </c>
      <c r="B509">
        <v>20.100000000000001</v>
      </c>
      <c r="C509">
        <v>4.1753239999999998</v>
      </c>
      <c r="D509">
        <v>2.9419309999999999</v>
      </c>
    </row>
    <row r="510" spans="1:4" x14ac:dyDescent="0.25">
      <c r="A510">
        <v>509</v>
      </c>
      <c r="B510">
        <v>20.2</v>
      </c>
      <c r="C510">
        <v>3.938415</v>
      </c>
      <c r="D510">
        <v>2.7750050000000002</v>
      </c>
    </row>
    <row r="511" spans="1:4" x14ac:dyDescent="0.25">
      <c r="A511">
        <v>510</v>
      </c>
      <c r="B511">
        <v>19.7</v>
      </c>
      <c r="C511">
        <v>3.5605869999999999</v>
      </c>
      <c r="D511">
        <v>2.5087869999999999</v>
      </c>
    </row>
    <row r="512" spans="1:4" x14ac:dyDescent="0.25">
      <c r="A512">
        <v>511</v>
      </c>
      <c r="B512">
        <v>19.8</v>
      </c>
      <c r="C512">
        <v>3.425395</v>
      </c>
      <c r="D512">
        <v>2.4135309999999999</v>
      </c>
    </row>
    <row r="513" spans="1:4" x14ac:dyDescent="0.25">
      <c r="A513">
        <v>512</v>
      </c>
      <c r="B513">
        <v>19.600000000000001</v>
      </c>
      <c r="C513">
        <v>3.204164</v>
      </c>
      <c r="D513">
        <v>2.2576520000000002</v>
      </c>
    </row>
    <row r="514" spans="1:4" x14ac:dyDescent="0.25">
      <c r="A514">
        <v>513</v>
      </c>
      <c r="B514">
        <v>19.399999999999999</v>
      </c>
      <c r="C514">
        <v>3.272783</v>
      </c>
      <c r="D514">
        <v>2.3060010000000002</v>
      </c>
    </row>
    <row r="515" spans="1:4" x14ac:dyDescent="0.25">
      <c r="A515">
        <v>514</v>
      </c>
      <c r="B515">
        <v>19.3</v>
      </c>
      <c r="C515">
        <v>3.0568680000000001</v>
      </c>
      <c r="D515">
        <v>2.1538680000000001</v>
      </c>
    </row>
    <row r="516" spans="1:4" x14ac:dyDescent="0.25">
      <c r="A516">
        <v>515</v>
      </c>
      <c r="B516">
        <v>19.399999999999999</v>
      </c>
      <c r="C516">
        <v>3.0983869999999998</v>
      </c>
      <c r="D516">
        <v>2.1831209999999999</v>
      </c>
    </row>
    <row r="517" spans="1:4" x14ac:dyDescent="0.25">
      <c r="A517">
        <v>516</v>
      </c>
      <c r="B517">
        <v>19.399999999999999</v>
      </c>
      <c r="C517">
        <v>3.0983869999999998</v>
      </c>
      <c r="D517">
        <v>2.1831209999999999</v>
      </c>
    </row>
    <row r="518" spans="1:4" x14ac:dyDescent="0.25">
      <c r="A518">
        <v>517</v>
      </c>
      <c r="B518">
        <v>19.399999999999999</v>
      </c>
      <c r="C518">
        <v>2.91357</v>
      </c>
      <c r="D518">
        <v>2.052899</v>
      </c>
    </row>
    <row r="519" spans="1:4" x14ac:dyDescent="0.25">
      <c r="A519">
        <v>518</v>
      </c>
      <c r="B519">
        <v>19.3</v>
      </c>
      <c r="C519">
        <v>3.0568680000000001</v>
      </c>
      <c r="D519">
        <v>2.1538680000000001</v>
      </c>
    </row>
    <row r="520" spans="1:4" x14ac:dyDescent="0.25">
      <c r="A520">
        <v>519</v>
      </c>
      <c r="B520">
        <v>19.2</v>
      </c>
      <c r="C520">
        <v>3.521363</v>
      </c>
      <c r="D520">
        <v>2.48115</v>
      </c>
    </row>
    <row r="521" spans="1:4" x14ac:dyDescent="0.25">
      <c r="A521">
        <v>520</v>
      </c>
      <c r="B521">
        <v>19</v>
      </c>
      <c r="C521">
        <v>3.6817869999999999</v>
      </c>
      <c r="D521">
        <v>2.594185</v>
      </c>
    </row>
    <row r="522" spans="1:4" x14ac:dyDescent="0.25">
      <c r="A522">
        <v>521</v>
      </c>
      <c r="B522">
        <v>18.899999999999999</v>
      </c>
      <c r="C522">
        <v>3.6040100000000002</v>
      </c>
      <c r="D522">
        <v>2.5393829999999999</v>
      </c>
    </row>
    <row r="523" spans="1:4" x14ac:dyDescent="0.25">
      <c r="A523">
        <v>522</v>
      </c>
      <c r="B523">
        <v>19</v>
      </c>
      <c r="C523">
        <v>3.9157799999999998</v>
      </c>
      <c r="D523">
        <v>2.7590560000000002</v>
      </c>
    </row>
    <row r="524" spans="1:4" x14ac:dyDescent="0.25">
      <c r="A524">
        <v>523</v>
      </c>
      <c r="B524">
        <v>18.899999999999999</v>
      </c>
      <c r="C524">
        <v>3.8137180000000002</v>
      </c>
      <c r="D524">
        <v>2.6871429999999998</v>
      </c>
    </row>
    <row r="525" spans="1:4" x14ac:dyDescent="0.25">
      <c r="A525">
        <v>524</v>
      </c>
      <c r="B525">
        <v>18.899999999999999</v>
      </c>
      <c r="C525">
        <v>3.8715489999999999</v>
      </c>
      <c r="D525">
        <v>2.7278910000000001</v>
      </c>
    </row>
    <row r="526" spans="1:4" x14ac:dyDescent="0.25">
      <c r="A526">
        <v>525</v>
      </c>
      <c r="B526">
        <v>19.100000000000001</v>
      </c>
      <c r="C526">
        <v>4.2804460000000004</v>
      </c>
      <c r="D526">
        <v>3.016</v>
      </c>
    </row>
    <row r="527" spans="1:4" x14ac:dyDescent="0.25">
      <c r="A527">
        <v>526</v>
      </c>
      <c r="B527">
        <v>18.8</v>
      </c>
      <c r="C527">
        <v>4.0770359999999997</v>
      </c>
      <c r="D527">
        <v>2.8726769999999999</v>
      </c>
    </row>
    <row r="528" spans="1:4" x14ac:dyDescent="0.25">
      <c r="A528">
        <v>527</v>
      </c>
      <c r="B528">
        <v>18.8</v>
      </c>
      <c r="C528">
        <v>4.3665390000000004</v>
      </c>
      <c r="D528">
        <v>3.0766610000000001</v>
      </c>
    </row>
    <row r="529" spans="1:4" x14ac:dyDescent="0.25">
      <c r="A529">
        <v>528</v>
      </c>
      <c r="B529">
        <v>18.399999999999999</v>
      </c>
      <c r="C529">
        <v>5.0155310000000002</v>
      </c>
      <c r="D529">
        <v>3.5339399999999999</v>
      </c>
    </row>
    <row r="530" spans="1:4" x14ac:dyDescent="0.25">
      <c r="A530">
        <v>529</v>
      </c>
      <c r="B530">
        <v>18.3</v>
      </c>
      <c r="C530">
        <v>5.2925519999999997</v>
      </c>
      <c r="D530">
        <v>3.7291289999999999</v>
      </c>
    </row>
    <row r="531" spans="1:4" x14ac:dyDescent="0.25">
      <c r="A531">
        <v>530</v>
      </c>
      <c r="B531">
        <v>18.3</v>
      </c>
      <c r="C531">
        <v>5.4984849999999996</v>
      </c>
      <c r="D531">
        <v>3.8742290000000001</v>
      </c>
    </row>
    <row r="532" spans="1:4" x14ac:dyDescent="0.25">
      <c r="A532">
        <v>531</v>
      </c>
      <c r="B532">
        <v>18.3</v>
      </c>
      <c r="C532">
        <v>5.4984849999999996</v>
      </c>
      <c r="D532">
        <v>3.8742290000000001</v>
      </c>
    </row>
    <row r="533" spans="1:4" x14ac:dyDescent="0.25">
      <c r="A533">
        <v>532</v>
      </c>
      <c r="B533">
        <v>18.3</v>
      </c>
      <c r="C533">
        <v>6.0009259999999998</v>
      </c>
      <c r="D533">
        <v>4.2282489999999999</v>
      </c>
    </row>
    <row r="534" spans="1:4" x14ac:dyDescent="0.25">
      <c r="A534">
        <v>533</v>
      </c>
      <c r="B534">
        <v>18.399999999999999</v>
      </c>
      <c r="C534">
        <v>5.6411189999999998</v>
      </c>
      <c r="D534">
        <v>3.974729</v>
      </c>
    </row>
    <row r="535" spans="1:4" x14ac:dyDescent="0.25">
      <c r="A535">
        <v>534</v>
      </c>
      <c r="B535">
        <v>18.3</v>
      </c>
      <c r="C535">
        <v>5.7164479999999998</v>
      </c>
      <c r="D535">
        <v>4.027806</v>
      </c>
    </row>
    <row r="536" spans="1:4" x14ac:dyDescent="0.25">
      <c r="A536">
        <v>535</v>
      </c>
      <c r="B536">
        <v>18.2</v>
      </c>
      <c r="C536">
        <v>5.4731670000000001</v>
      </c>
      <c r="D536">
        <v>3.8563900000000002</v>
      </c>
    </row>
    <row r="537" spans="1:4" x14ac:dyDescent="0.25">
      <c r="A537">
        <v>536</v>
      </c>
      <c r="B537">
        <v>18.3</v>
      </c>
      <c r="C537">
        <v>5.2503970000000004</v>
      </c>
      <c r="D537">
        <v>3.6994259999999999</v>
      </c>
    </row>
    <row r="538" spans="1:4" x14ac:dyDescent="0.25">
      <c r="A538">
        <v>537</v>
      </c>
      <c r="B538">
        <v>18.600000000000001</v>
      </c>
      <c r="C538">
        <v>5.2957010000000002</v>
      </c>
      <c r="D538">
        <v>3.731347</v>
      </c>
    </row>
    <row r="539" spans="1:4" x14ac:dyDescent="0.25">
      <c r="A539">
        <v>538</v>
      </c>
      <c r="B539">
        <v>18.399999999999999</v>
      </c>
      <c r="C539">
        <v>5.7387569999999997</v>
      </c>
      <c r="D539">
        <v>4.0435249999999998</v>
      </c>
    </row>
    <row r="540" spans="1:4" x14ac:dyDescent="0.25">
      <c r="A540">
        <v>539</v>
      </c>
      <c r="B540">
        <v>18.2</v>
      </c>
      <c r="C540">
        <v>5.6725459999999996</v>
      </c>
      <c r="D540">
        <v>3.9968720000000002</v>
      </c>
    </row>
    <row r="541" spans="1:4" x14ac:dyDescent="0.25">
      <c r="A541">
        <v>540</v>
      </c>
      <c r="B541">
        <v>17.8</v>
      </c>
      <c r="C541">
        <v>5.633235</v>
      </c>
      <c r="D541">
        <v>3.9691740000000002</v>
      </c>
    </row>
    <row r="542" spans="1:4" x14ac:dyDescent="0.25">
      <c r="A542">
        <v>541</v>
      </c>
      <c r="B542">
        <v>17.5</v>
      </c>
      <c r="C542">
        <v>5.6617629999999997</v>
      </c>
      <c r="D542">
        <v>3.989274</v>
      </c>
    </row>
    <row r="543" spans="1:4" x14ac:dyDescent="0.25">
      <c r="A543">
        <v>542</v>
      </c>
      <c r="B543">
        <v>17.399999999999999</v>
      </c>
      <c r="C543">
        <v>6.0037029999999998</v>
      </c>
      <c r="D543">
        <v>4.2302049999999998</v>
      </c>
    </row>
    <row r="544" spans="1:4" x14ac:dyDescent="0.25">
      <c r="A544">
        <v>543</v>
      </c>
      <c r="B544">
        <v>17.5</v>
      </c>
      <c r="C544">
        <v>5.9113829999999998</v>
      </c>
      <c r="D544">
        <v>4.1651559999999996</v>
      </c>
    </row>
    <row r="545" spans="1:4" x14ac:dyDescent="0.25">
      <c r="A545">
        <v>544</v>
      </c>
      <c r="B545">
        <v>17.2</v>
      </c>
      <c r="C545">
        <v>5.5537770000000002</v>
      </c>
      <c r="D545">
        <v>3.9131879999999999</v>
      </c>
    </row>
    <row r="546" spans="1:4" x14ac:dyDescent="0.25">
      <c r="A546">
        <v>545</v>
      </c>
      <c r="B546">
        <v>17.100000000000001</v>
      </c>
      <c r="C546">
        <v>5.7047739999999996</v>
      </c>
      <c r="D546">
        <v>4.0195800000000004</v>
      </c>
    </row>
    <row r="547" spans="1:4" x14ac:dyDescent="0.25">
      <c r="A547">
        <v>546</v>
      </c>
      <c r="B547">
        <v>16.899999999999999</v>
      </c>
      <c r="C547">
        <v>5.9151410000000002</v>
      </c>
      <c r="D547">
        <v>4.1678040000000003</v>
      </c>
    </row>
    <row r="548" spans="1:4" x14ac:dyDescent="0.25">
      <c r="A548">
        <v>547</v>
      </c>
      <c r="B548">
        <v>16.600000000000001</v>
      </c>
      <c r="C548">
        <v>5.9665739999999996</v>
      </c>
      <c r="D548">
        <v>4.2040439999999997</v>
      </c>
    </row>
    <row r="549" spans="1:4" x14ac:dyDescent="0.25">
      <c r="A549">
        <v>548</v>
      </c>
      <c r="B549">
        <v>16.600000000000001</v>
      </c>
      <c r="C549">
        <v>5.8727239999999998</v>
      </c>
      <c r="D549">
        <v>4.137918</v>
      </c>
    </row>
    <row r="550" spans="1:4" x14ac:dyDescent="0.25">
      <c r="A550">
        <v>549</v>
      </c>
      <c r="B550">
        <v>16.5</v>
      </c>
      <c r="C550">
        <v>5.9488560000000001</v>
      </c>
      <c r="D550">
        <v>4.19156</v>
      </c>
    </row>
    <row r="551" spans="1:4" x14ac:dyDescent="0.25">
      <c r="A551">
        <v>550</v>
      </c>
      <c r="B551">
        <v>16.5</v>
      </c>
      <c r="C551">
        <v>6.0781939999999999</v>
      </c>
      <c r="D551">
        <v>4.2826919999999999</v>
      </c>
    </row>
    <row r="552" spans="1:4" x14ac:dyDescent="0.25">
      <c r="A552">
        <v>551</v>
      </c>
      <c r="B552">
        <v>16.2</v>
      </c>
      <c r="C552">
        <v>5.750362</v>
      </c>
      <c r="D552">
        <v>4.0517019999999997</v>
      </c>
    </row>
    <row r="553" spans="1:4" x14ac:dyDescent="0.25">
      <c r="A553">
        <v>552</v>
      </c>
      <c r="B553">
        <v>16.5</v>
      </c>
      <c r="C553">
        <v>5.8547229999999999</v>
      </c>
      <c r="D553">
        <v>4.1252339999999998</v>
      </c>
    </row>
    <row r="554" spans="1:4" x14ac:dyDescent="0.25">
      <c r="A554">
        <v>553</v>
      </c>
      <c r="B554">
        <v>16.600000000000001</v>
      </c>
      <c r="C554">
        <v>5.8916139999999997</v>
      </c>
      <c r="D554">
        <v>4.1512270000000004</v>
      </c>
    </row>
    <row r="555" spans="1:4" x14ac:dyDescent="0.25">
      <c r="A555">
        <v>554</v>
      </c>
      <c r="B555">
        <v>16.399999999999999</v>
      </c>
      <c r="C555">
        <v>5.8156879999999997</v>
      </c>
      <c r="D555">
        <v>4.0977300000000003</v>
      </c>
    </row>
    <row r="556" spans="1:4" x14ac:dyDescent="0.25">
      <c r="A556">
        <v>555</v>
      </c>
      <c r="B556">
        <v>16.3</v>
      </c>
      <c r="C556">
        <v>5.578729</v>
      </c>
      <c r="D556">
        <v>3.9307690000000002</v>
      </c>
    </row>
    <row r="557" spans="1:4" x14ac:dyDescent="0.25">
      <c r="A557">
        <v>556</v>
      </c>
      <c r="B557">
        <v>16.3</v>
      </c>
      <c r="C557">
        <v>5.7744650000000002</v>
      </c>
      <c r="D557">
        <v>4.0686840000000002</v>
      </c>
    </row>
    <row r="558" spans="1:4" x14ac:dyDescent="0.25">
      <c r="A558">
        <v>557</v>
      </c>
      <c r="B558">
        <v>16.600000000000001</v>
      </c>
      <c r="C558">
        <v>5.9104429999999999</v>
      </c>
      <c r="D558">
        <v>4.1644940000000004</v>
      </c>
    </row>
    <row r="559" spans="1:4" x14ac:dyDescent="0.25">
      <c r="A559">
        <v>558</v>
      </c>
      <c r="B559">
        <v>16.5</v>
      </c>
      <c r="C559">
        <v>5.7203340000000003</v>
      </c>
      <c r="D559">
        <v>4.0305439999999999</v>
      </c>
    </row>
    <row r="560" spans="1:4" x14ac:dyDescent="0.25">
      <c r="A560">
        <v>559</v>
      </c>
      <c r="B560">
        <v>16.5</v>
      </c>
      <c r="C560">
        <v>5.3593120000000001</v>
      </c>
      <c r="D560">
        <v>3.7761680000000002</v>
      </c>
    </row>
    <row r="561" spans="1:4" x14ac:dyDescent="0.25">
      <c r="A561">
        <v>560</v>
      </c>
      <c r="B561">
        <v>16.5</v>
      </c>
      <c r="C561">
        <v>5.1693540000000002</v>
      </c>
      <c r="D561">
        <v>3.6423239999999999</v>
      </c>
    </row>
    <row r="562" spans="1:4" x14ac:dyDescent="0.25">
      <c r="A562">
        <v>561</v>
      </c>
      <c r="B562">
        <v>16.3</v>
      </c>
      <c r="C562">
        <v>4.8085570000000004</v>
      </c>
      <c r="D562">
        <v>3.3881060000000001</v>
      </c>
    </row>
    <row r="563" spans="1:4" x14ac:dyDescent="0.25">
      <c r="A563">
        <v>562</v>
      </c>
      <c r="B563">
        <v>15.9</v>
      </c>
      <c r="C563">
        <v>4.4833020000000001</v>
      </c>
      <c r="D563">
        <v>3.1589320000000001</v>
      </c>
    </row>
    <row r="564" spans="1:4" x14ac:dyDescent="0.25">
      <c r="A564">
        <v>563</v>
      </c>
      <c r="B564">
        <v>15.8</v>
      </c>
      <c r="C564">
        <v>4.685676</v>
      </c>
      <c r="D564">
        <v>3.3015240000000001</v>
      </c>
    </row>
    <row r="565" spans="1:4" x14ac:dyDescent="0.25">
      <c r="A565">
        <v>564</v>
      </c>
      <c r="B565">
        <v>15.8</v>
      </c>
      <c r="C565">
        <v>4.7328640000000002</v>
      </c>
      <c r="D565">
        <v>3.3347730000000002</v>
      </c>
    </row>
    <row r="566" spans="1:4" x14ac:dyDescent="0.25">
      <c r="A566">
        <v>565</v>
      </c>
      <c r="B566">
        <v>15.6</v>
      </c>
      <c r="C566">
        <v>4.3767060000000004</v>
      </c>
      <c r="D566">
        <v>3.0838239999999999</v>
      </c>
    </row>
    <row r="567" spans="1:4" x14ac:dyDescent="0.25">
      <c r="A567">
        <v>566</v>
      </c>
      <c r="B567">
        <v>15.6</v>
      </c>
      <c r="C567">
        <v>4.4271890000000003</v>
      </c>
      <c r="D567">
        <v>3.1193939999999998</v>
      </c>
    </row>
    <row r="568" spans="1:4" x14ac:dyDescent="0.25">
      <c r="A568">
        <v>567</v>
      </c>
      <c r="B568">
        <v>15.6</v>
      </c>
      <c r="C568">
        <v>4.5995169999999996</v>
      </c>
      <c r="D568">
        <v>3.2408169999999998</v>
      </c>
    </row>
    <row r="569" spans="1:4" x14ac:dyDescent="0.25">
      <c r="A569">
        <v>568</v>
      </c>
      <c r="B569">
        <v>15.4</v>
      </c>
      <c r="C569">
        <v>4.3767060000000004</v>
      </c>
      <c r="D569">
        <v>3.0838239999999999</v>
      </c>
    </row>
    <row r="570" spans="1:4" x14ac:dyDescent="0.25">
      <c r="A570">
        <v>569</v>
      </c>
      <c r="B570">
        <v>15.4</v>
      </c>
      <c r="C570">
        <v>4.7422449999999996</v>
      </c>
      <c r="D570">
        <v>3.341383</v>
      </c>
    </row>
    <row r="571" spans="1:4" x14ac:dyDescent="0.25">
      <c r="A571">
        <v>570</v>
      </c>
      <c r="B571">
        <v>15.2</v>
      </c>
      <c r="C571">
        <v>4.8027769999999999</v>
      </c>
      <c r="D571">
        <v>3.3840340000000002</v>
      </c>
    </row>
    <row r="572" spans="1:4" x14ac:dyDescent="0.25">
      <c r="A572">
        <v>571</v>
      </c>
      <c r="B572">
        <v>14.9</v>
      </c>
      <c r="C572">
        <v>4.7946730000000004</v>
      </c>
      <c r="D572">
        <v>3.3783240000000001</v>
      </c>
    </row>
    <row r="573" spans="1:4" x14ac:dyDescent="0.25">
      <c r="A573">
        <v>572</v>
      </c>
      <c r="B573">
        <v>14.7</v>
      </c>
      <c r="C573">
        <v>4.8316090000000003</v>
      </c>
      <c r="D573">
        <v>3.4043489999999998</v>
      </c>
    </row>
    <row r="574" spans="1:4" x14ac:dyDescent="0.25">
      <c r="A574">
        <v>573</v>
      </c>
      <c r="B574">
        <v>14.8</v>
      </c>
      <c r="C574">
        <v>4.8944409999999996</v>
      </c>
      <c r="D574">
        <v>3.44862</v>
      </c>
    </row>
    <row r="575" spans="1:4" x14ac:dyDescent="0.25">
      <c r="A575">
        <v>574</v>
      </c>
      <c r="B575">
        <v>15.1</v>
      </c>
      <c r="C575">
        <v>4.9317570000000002</v>
      </c>
      <c r="D575">
        <v>3.4749129999999999</v>
      </c>
    </row>
    <row r="576" spans="1:4" x14ac:dyDescent="0.25">
      <c r="A576">
        <v>575</v>
      </c>
      <c r="B576">
        <v>15.3</v>
      </c>
      <c r="C576">
        <v>5.056349</v>
      </c>
      <c r="D576">
        <v>3.5627</v>
      </c>
    </row>
    <row r="577" spans="1:4" x14ac:dyDescent="0.25">
      <c r="A577">
        <v>576</v>
      </c>
      <c r="B577">
        <v>15.2</v>
      </c>
      <c r="C577">
        <v>5.0066620000000004</v>
      </c>
      <c r="D577">
        <v>3.5276909999999999</v>
      </c>
    </row>
    <row r="578" spans="1:4" x14ac:dyDescent="0.25">
      <c r="A578">
        <v>577</v>
      </c>
      <c r="B578">
        <v>15.4</v>
      </c>
      <c r="C578">
        <v>5.1467359999999998</v>
      </c>
      <c r="D578">
        <v>3.6263869999999998</v>
      </c>
    </row>
    <row r="579" spans="1:4" x14ac:dyDescent="0.25">
      <c r="A579">
        <v>578</v>
      </c>
      <c r="B579">
        <v>16</v>
      </c>
      <c r="C579">
        <v>5.6174330000000001</v>
      </c>
      <c r="D579">
        <v>3.95804</v>
      </c>
    </row>
    <row r="580" spans="1:4" x14ac:dyDescent="0.25">
      <c r="A580">
        <v>579</v>
      </c>
      <c r="B580">
        <v>16.100000000000001</v>
      </c>
      <c r="C580">
        <v>5.820462</v>
      </c>
      <c r="D580">
        <v>4.1010939999999998</v>
      </c>
    </row>
    <row r="581" spans="1:4" x14ac:dyDescent="0.25">
      <c r="A581">
        <v>580</v>
      </c>
      <c r="B581">
        <v>16.100000000000001</v>
      </c>
      <c r="C581">
        <v>5.6263269999999999</v>
      </c>
      <c r="D581">
        <v>3.9643060000000001</v>
      </c>
    </row>
    <row r="582" spans="1:4" x14ac:dyDescent="0.25">
      <c r="A582">
        <v>581</v>
      </c>
      <c r="B582">
        <v>16.399999999999999</v>
      </c>
      <c r="C582">
        <v>5.521674</v>
      </c>
      <c r="D582">
        <v>3.890568</v>
      </c>
    </row>
    <row r="583" spans="1:4" x14ac:dyDescent="0.25">
      <c r="A583">
        <v>582</v>
      </c>
      <c r="B583">
        <v>16.2</v>
      </c>
      <c r="C583">
        <v>5.750362</v>
      </c>
      <c r="D583">
        <v>4.0517019999999997</v>
      </c>
    </row>
    <row r="584" spans="1:4" x14ac:dyDescent="0.25">
      <c r="A584">
        <v>583</v>
      </c>
      <c r="B584">
        <v>16.3</v>
      </c>
      <c r="C584">
        <v>5.6969779999999997</v>
      </c>
      <c r="D584">
        <v>4.014087</v>
      </c>
    </row>
    <row r="585" spans="1:4" x14ac:dyDescent="0.25">
      <c r="A585">
        <v>584</v>
      </c>
      <c r="B585">
        <v>16.399999999999999</v>
      </c>
      <c r="C585">
        <v>5.4812810000000001</v>
      </c>
      <c r="D585">
        <v>3.862107</v>
      </c>
    </row>
    <row r="586" spans="1:4" x14ac:dyDescent="0.25">
      <c r="A586">
        <v>585</v>
      </c>
      <c r="B586">
        <v>15.8</v>
      </c>
      <c r="C586">
        <v>5.4119210000000004</v>
      </c>
      <c r="D586">
        <v>3.8132359999999998</v>
      </c>
    </row>
    <row r="587" spans="1:4" x14ac:dyDescent="0.25">
      <c r="A587">
        <v>586</v>
      </c>
      <c r="B587">
        <v>15.5</v>
      </c>
      <c r="C587">
        <v>5.3385389999999999</v>
      </c>
      <c r="D587">
        <v>3.7615310000000002</v>
      </c>
    </row>
    <row r="588" spans="1:4" x14ac:dyDescent="0.25">
      <c r="A588">
        <v>587</v>
      </c>
      <c r="B588">
        <v>15.5</v>
      </c>
      <c r="C588">
        <v>5.4416089999999997</v>
      </c>
      <c r="D588">
        <v>3.8341539999999998</v>
      </c>
    </row>
    <row r="589" spans="1:4" x14ac:dyDescent="0.25">
      <c r="A589">
        <v>588</v>
      </c>
      <c r="B589">
        <v>15.5</v>
      </c>
      <c r="C589">
        <v>5.6617629999999997</v>
      </c>
      <c r="D589">
        <v>3.989274</v>
      </c>
    </row>
    <row r="590" spans="1:4" x14ac:dyDescent="0.25">
      <c r="A590">
        <v>589</v>
      </c>
      <c r="B590">
        <v>15.5</v>
      </c>
      <c r="C590">
        <v>5.562773</v>
      </c>
      <c r="D590">
        <v>3.9195259999999998</v>
      </c>
    </row>
    <row r="591" spans="1:4" x14ac:dyDescent="0.25">
      <c r="A591">
        <v>590</v>
      </c>
      <c r="B591">
        <v>15.7</v>
      </c>
      <c r="C591">
        <v>5.8128209999999996</v>
      </c>
      <c r="D591">
        <v>4.0957100000000004</v>
      </c>
    </row>
    <row r="592" spans="1:4" x14ac:dyDescent="0.25">
      <c r="A592">
        <v>591</v>
      </c>
      <c r="B592">
        <v>15.9</v>
      </c>
      <c r="C592">
        <v>5.5667660000000003</v>
      </c>
      <c r="D592">
        <v>3.9223400000000002</v>
      </c>
    </row>
    <row r="593" spans="1:4" x14ac:dyDescent="0.25">
      <c r="A593">
        <v>592</v>
      </c>
      <c r="B593">
        <v>16.3</v>
      </c>
      <c r="C593">
        <v>5.9637799999999999</v>
      </c>
      <c r="D593">
        <v>4.2020749999999998</v>
      </c>
    </row>
    <row r="594" spans="1:4" x14ac:dyDescent="0.25">
      <c r="A594">
        <v>593</v>
      </c>
      <c r="B594">
        <v>16</v>
      </c>
      <c r="C594">
        <v>5.9441850000000001</v>
      </c>
      <c r="D594">
        <v>4.188269</v>
      </c>
    </row>
    <row r="595" spans="1:4" x14ac:dyDescent="0.25">
      <c r="A595">
        <v>594</v>
      </c>
      <c r="B595">
        <v>16</v>
      </c>
      <c r="C595">
        <v>5.8499759999999998</v>
      </c>
      <c r="D595">
        <v>4.1218899999999996</v>
      </c>
    </row>
    <row r="596" spans="1:4" x14ac:dyDescent="0.25">
      <c r="A596">
        <v>595</v>
      </c>
      <c r="B596">
        <v>16.100000000000001</v>
      </c>
      <c r="C596">
        <v>6.0083279999999997</v>
      </c>
      <c r="D596">
        <v>4.2334639999999997</v>
      </c>
    </row>
    <row r="597" spans="1:4" x14ac:dyDescent="0.25">
      <c r="A597">
        <v>596</v>
      </c>
      <c r="B597">
        <v>16.2</v>
      </c>
      <c r="C597">
        <v>6.0332410000000003</v>
      </c>
      <c r="D597">
        <v>4.2510180000000002</v>
      </c>
    </row>
    <row r="598" spans="1:4" x14ac:dyDescent="0.25">
      <c r="A598">
        <v>597</v>
      </c>
      <c r="B598">
        <v>16.3</v>
      </c>
      <c r="C598">
        <v>6.0745370000000003</v>
      </c>
      <c r="D598">
        <v>4.2801150000000003</v>
      </c>
    </row>
    <row r="599" spans="1:4" x14ac:dyDescent="0.25">
      <c r="A599">
        <v>598</v>
      </c>
      <c r="B599">
        <v>16.100000000000001</v>
      </c>
      <c r="C599">
        <v>5.9525899999999998</v>
      </c>
      <c r="D599">
        <v>4.1941920000000001</v>
      </c>
    </row>
    <row r="600" spans="1:4" x14ac:dyDescent="0.25">
      <c r="A600">
        <v>599</v>
      </c>
      <c r="B600">
        <v>16.100000000000001</v>
      </c>
      <c r="C600">
        <v>5.9338949999999997</v>
      </c>
      <c r="D600">
        <v>4.181019</v>
      </c>
    </row>
    <row r="601" spans="1:4" x14ac:dyDescent="0.25">
      <c r="A601">
        <v>600</v>
      </c>
      <c r="B601">
        <v>16.2</v>
      </c>
      <c r="C601">
        <v>5.9777360000000002</v>
      </c>
      <c r="D601">
        <v>4.2119090000000003</v>
      </c>
    </row>
    <row r="602" spans="1:4" x14ac:dyDescent="0.25">
      <c r="A602">
        <v>601</v>
      </c>
      <c r="B602">
        <v>16.100000000000001</v>
      </c>
      <c r="C602">
        <v>5.8963270000000003</v>
      </c>
      <c r="D602">
        <v>4.1545480000000001</v>
      </c>
    </row>
    <row r="603" spans="1:4" x14ac:dyDescent="0.25">
      <c r="A603">
        <v>602</v>
      </c>
      <c r="B603">
        <v>16.3</v>
      </c>
      <c r="C603">
        <v>5.4782400000000004</v>
      </c>
      <c r="D603">
        <v>3.8599640000000002</v>
      </c>
    </row>
    <row r="604" spans="1:4" x14ac:dyDescent="0.25">
      <c r="A604">
        <v>603</v>
      </c>
      <c r="B604">
        <v>16.2</v>
      </c>
      <c r="C604">
        <v>5.5936469999999998</v>
      </c>
      <c r="D604">
        <v>3.9412799999999999</v>
      </c>
    </row>
    <row r="605" spans="1:4" x14ac:dyDescent="0.25">
      <c r="A605">
        <v>604</v>
      </c>
      <c r="B605">
        <v>16.399999999999999</v>
      </c>
      <c r="C605">
        <v>5.8727239999999998</v>
      </c>
      <c r="D605">
        <v>4.137918</v>
      </c>
    </row>
    <row r="606" spans="1:4" x14ac:dyDescent="0.25">
      <c r="A606">
        <v>605</v>
      </c>
      <c r="B606">
        <v>16.5</v>
      </c>
      <c r="C606">
        <v>6.0964470000000004</v>
      </c>
      <c r="D606">
        <v>4.295553</v>
      </c>
    </row>
    <row r="607" spans="1:4" x14ac:dyDescent="0.25">
      <c r="A607">
        <v>606</v>
      </c>
      <c r="B607">
        <v>16.600000000000001</v>
      </c>
      <c r="C607">
        <v>6.1499769999999998</v>
      </c>
      <c r="D607">
        <v>4.3332699999999997</v>
      </c>
    </row>
    <row r="608" spans="1:4" x14ac:dyDescent="0.25">
      <c r="A608">
        <v>607</v>
      </c>
      <c r="B608">
        <v>16.600000000000001</v>
      </c>
      <c r="C608">
        <v>6.292853</v>
      </c>
      <c r="D608">
        <v>4.4339399999999998</v>
      </c>
    </row>
    <row r="609" spans="1:4" x14ac:dyDescent="0.25">
      <c r="A609">
        <v>608</v>
      </c>
      <c r="B609">
        <v>16.5</v>
      </c>
      <c r="C609">
        <v>6.2405480000000004</v>
      </c>
      <c r="D609">
        <v>4.3970859999999998</v>
      </c>
    </row>
    <row r="610" spans="1:4" x14ac:dyDescent="0.25">
      <c r="A610">
        <v>609</v>
      </c>
      <c r="B610">
        <v>16.3</v>
      </c>
      <c r="C610">
        <v>6.2547759999999997</v>
      </c>
      <c r="D610">
        <v>4.4071109999999996</v>
      </c>
    </row>
    <row r="611" spans="1:4" x14ac:dyDescent="0.25">
      <c r="A611">
        <v>610</v>
      </c>
      <c r="B611">
        <v>16.5</v>
      </c>
      <c r="C611">
        <v>6.023104</v>
      </c>
      <c r="D611">
        <v>4.2438750000000001</v>
      </c>
    </row>
    <row r="612" spans="1:4" x14ac:dyDescent="0.25">
      <c r="A612">
        <v>611</v>
      </c>
      <c r="B612">
        <v>16.3</v>
      </c>
      <c r="C612">
        <v>5.9264000000000001</v>
      </c>
      <c r="D612">
        <v>4.1757379999999999</v>
      </c>
    </row>
    <row r="613" spans="1:4" x14ac:dyDescent="0.25">
      <c r="A613">
        <v>612</v>
      </c>
      <c r="B613">
        <v>16</v>
      </c>
      <c r="C613">
        <v>5.5976189999999999</v>
      </c>
      <c r="D613">
        <v>3.9440789999999999</v>
      </c>
    </row>
    <row r="614" spans="1:4" x14ac:dyDescent="0.25">
      <c r="A614">
        <v>613</v>
      </c>
      <c r="B614">
        <v>16</v>
      </c>
      <c r="C614">
        <v>5.05525</v>
      </c>
      <c r="D614">
        <v>3.5619260000000001</v>
      </c>
    </row>
    <row r="615" spans="1:4" x14ac:dyDescent="0.25">
      <c r="A615">
        <v>614</v>
      </c>
      <c r="B615">
        <v>16</v>
      </c>
      <c r="C615">
        <v>5.0110989999999997</v>
      </c>
      <c r="D615">
        <v>3.5308169999999999</v>
      </c>
    </row>
    <row r="616" spans="1:4" x14ac:dyDescent="0.25">
      <c r="A616">
        <v>615</v>
      </c>
      <c r="B616">
        <v>16.3</v>
      </c>
      <c r="C616">
        <v>4.9676729999999996</v>
      </c>
      <c r="D616">
        <v>3.500219</v>
      </c>
    </row>
    <row r="617" spans="1:4" x14ac:dyDescent="0.25">
      <c r="A617">
        <v>616</v>
      </c>
      <c r="B617">
        <v>16.399999999999999</v>
      </c>
      <c r="C617">
        <v>5.0596439999999996</v>
      </c>
      <c r="D617">
        <v>3.5650219999999999</v>
      </c>
    </row>
    <row r="618" spans="1:4" x14ac:dyDescent="0.25">
      <c r="A618">
        <v>617</v>
      </c>
      <c r="B618">
        <v>16.100000000000001</v>
      </c>
      <c r="C618">
        <v>4.9766120000000003</v>
      </c>
      <c r="D618">
        <v>3.5065179999999998</v>
      </c>
    </row>
    <row r="619" spans="1:4" x14ac:dyDescent="0.25">
      <c r="A619">
        <v>618</v>
      </c>
      <c r="B619">
        <v>16.600000000000001</v>
      </c>
      <c r="C619">
        <v>5.1467359999999998</v>
      </c>
      <c r="D619">
        <v>3.6263869999999998</v>
      </c>
    </row>
    <row r="620" spans="1:4" x14ac:dyDescent="0.25">
      <c r="A620">
        <v>619</v>
      </c>
      <c r="B620">
        <v>16.8</v>
      </c>
      <c r="C620">
        <v>5.0946600000000002</v>
      </c>
      <c r="D620">
        <v>3.5896940000000002</v>
      </c>
    </row>
    <row r="621" spans="1:4" x14ac:dyDescent="0.25">
      <c r="A621">
        <v>620</v>
      </c>
      <c r="B621">
        <v>16.8</v>
      </c>
      <c r="C621">
        <v>5.0946600000000002</v>
      </c>
      <c r="D621">
        <v>3.5896940000000002</v>
      </c>
    </row>
    <row r="622" spans="1:4" x14ac:dyDescent="0.25">
      <c r="A622">
        <v>621</v>
      </c>
      <c r="B622">
        <v>16.8</v>
      </c>
      <c r="C622">
        <v>4.8944409999999996</v>
      </c>
      <c r="D622">
        <v>3.44862</v>
      </c>
    </row>
    <row r="623" spans="1:4" x14ac:dyDescent="0.25">
      <c r="A623">
        <v>622</v>
      </c>
      <c r="B623">
        <v>16.5</v>
      </c>
      <c r="C623">
        <v>4.7667830000000002</v>
      </c>
      <c r="D623">
        <v>3.3586719999999999</v>
      </c>
    </row>
    <row r="624" spans="1:4" x14ac:dyDescent="0.25">
      <c r="A624">
        <v>623</v>
      </c>
      <c r="B624">
        <v>16.2</v>
      </c>
      <c r="C624">
        <v>4.5411700000000002</v>
      </c>
      <c r="D624">
        <v>3.1997049999999998</v>
      </c>
    </row>
    <row r="625" spans="1:4" x14ac:dyDescent="0.25">
      <c r="A625">
        <v>624</v>
      </c>
      <c r="B625">
        <v>16.3</v>
      </c>
      <c r="C625">
        <v>4.5227820000000003</v>
      </c>
      <c r="D625">
        <v>3.1867489999999998</v>
      </c>
    </row>
    <row r="626" spans="1:4" x14ac:dyDescent="0.25">
      <c r="A626">
        <v>625</v>
      </c>
      <c r="B626">
        <v>16.3</v>
      </c>
      <c r="C626">
        <v>4.4981479999999996</v>
      </c>
      <c r="D626">
        <v>3.1693920000000002</v>
      </c>
    </row>
    <row r="627" spans="1:4" x14ac:dyDescent="0.25">
      <c r="A627">
        <v>626</v>
      </c>
      <c r="B627">
        <v>16.5</v>
      </c>
      <c r="C627">
        <v>4.6007249999999997</v>
      </c>
      <c r="D627">
        <v>3.2416680000000002</v>
      </c>
    </row>
    <row r="628" spans="1:4" x14ac:dyDescent="0.25">
      <c r="A628">
        <v>627</v>
      </c>
      <c r="B628">
        <v>16.100000000000001</v>
      </c>
      <c r="C628">
        <v>4.6773689999999997</v>
      </c>
      <c r="D628">
        <v>3.295671</v>
      </c>
    </row>
    <row r="629" spans="1:4" x14ac:dyDescent="0.25">
      <c r="A629">
        <v>628</v>
      </c>
      <c r="B629">
        <v>16.2</v>
      </c>
      <c r="C629">
        <v>4.8716869999999997</v>
      </c>
      <c r="D629">
        <v>3.432588</v>
      </c>
    </row>
    <row r="630" spans="1:4" x14ac:dyDescent="0.25">
      <c r="A630">
        <v>629</v>
      </c>
      <c r="B630">
        <v>16.399999999999999</v>
      </c>
      <c r="C630">
        <v>4.9710270000000003</v>
      </c>
      <c r="D630">
        <v>3.502583</v>
      </c>
    </row>
    <row r="631" spans="1:4" x14ac:dyDescent="0.25">
      <c r="A631">
        <v>630</v>
      </c>
      <c r="B631">
        <v>16.399999999999999</v>
      </c>
      <c r="C631">
        <v>4.8350569999999999</v>
      </c>
      <c r="D631">
        <v>3.4067780000000001</v>
      </c>
    </row>
    <row r="632" spans="1:4" x14ac:dyDescent="0.25">
      <c r="A632">
        <v>631</v>
      </c>
      <c r="B632">
        <v>16.3</v>
      </c>
      <c r="C632">
        <v>4.7387290000000002</v>
      </c>
      <c r="D632">
        <v>3.3389060000000002</v>
      </c>
    </row>
    <row r="633" spans="1:4" x14ac:dyDescent="0.25">
      <c r="A633">
        <v>632</v>
      </c>
      <c r="B633">
        <v>16.5</v>
      </c>
      <c r="C633">
        <v>5.0387389999999996</v>
      </c>
      <c r="D633">
        <v>3.5502919999999998</v>
      </c>
    </row>
    <row r="634" spans="1:4" x14ac:dyDescent="0.25">
      <c r="A634">
        <v>633</v>
      </c>
      <c r="B634">
        <v>16.2</v>
      </c>
      <c r="C634">
        <v>5.1596729999999997</v>
      </c>
      <c r="D634">
        <v>3.6355019999999998</v>
      </c>
    </row>
    <row r="635" spans="1:4" x14ac:dyDescent="0.25">
      <c r="A635">
        <v>634</v>
      </c>
      <c r="B635">
        <v>16.5</v>
      </c>
      <c r="C635">
        <v>5.5025250000000003</v>
      </c>
      <c r="D635">
        <v>3.877075</v>
      </c>
    </row>
    <row r="636" spans="1:4" x14ac:dyDescent="0.25">
      <c r="A636">
        <v>635</v>
      </c>
      <c r="B636">
        <v>16.600000000000001</v>
      </c>
      <c r="C636">
        <v>5.2746769999999996</v>
      </c>
      <c r="D636">
        <v>3.7165339999999998</v>
      </c>
    </row>
    <row r="637" spans="1:4" x14ac:dyDescent="0.25">
      <c r="A637">
        <v>636</v>
      </c>
      <c r="B637">
        <v>16.899999999999999</v>
      </c>
      <c r="C637">
        <v>5.4863470000000003</v>
      </c>
      <c r="D637">
        <v>3.8656760000000001</v>
      </c>
    </row>
    <row r="638" spans="1:4" x14ac:dyDescent="0.25">
      <c r="A638">
        <v>637</v>
      </c>
      <c r="B638">
        <v>16.8</v>
      </c>
      <c r="C638">
        <v>5.5936469999999998</v>
      </c>
      <c r="D638">
        <v>3.9412799999999999</v>
      </c>
    </row>
    <row r="639" spans="1:4" x14ac:dyDescent="0.25">
      <c r="A639">
        <v>638</v>
      </c>
      <c r="B639">
        <v>16.399999999999999</v>
      </c>
      <c r="C639">
        <v>5.4201269999999999</v>
      </c>
      <c r="D639">
        <v>3.8190179999999998</v>
      </c>
    </row>
    <row r="640" spans="1:4" x14ac:dyDescent="0.25">
      <c r="A640">
        <v>639</v>
      </c>
      <c r="B640">
        <v>16.2</v>
      </c>
      <c r="C640">
        <v>5.4731670000000001</v>
      </c>
      <c r="D640">
        <v>3.8563900000000002</v>
      </c>
    </row>
    <row r="641" spans="1:4" x14ac:dyDescent="0.25">
      <c r="A641">
        <v>640</v>
      </c>
      <c r="B641">
        <v>16.399999999999999</v>
      </c>
      <c r="C641">
        <v>5.3995879999999996</v>
      </c>
      <c r="D641">
        <v>3.8045469999999999</v>
      </c>
    </row>
    <row r="642" spans="1:4" x14ac:dyDescent="0.25">
      <c r="A642">
        <v>641</v>
      </c>
      <c r="B642">
        <v>15.8</v>
      </c>
      <c r="C642">
        <v>5.3291649999999997</v>
      </c>
      <c r="D642">
        <v>3.7549260000000002</v>
      </c>
    </row>
    <row r="643" spans="1:4" x14ac:dyDescent="0.25">
      <c r="A643">
        <v>642</v>
      </c>
      <c r="B643">
        <v>16</v>
      </c>
      <c r="C643">
        <v>5.249339</v>
      </c>
      <c r="D643">
        <v>3.6986810000000001</v>
      </c>
    </row>
    <row r="644" spans="1:4" x14ac:dyDescent="0.25">
      <c r="A644">
        <v>643</v>
      </c>
      <c r="B644">
        <v>16.100000000000001</v>
      </c>
      <c r="C644">
        <v>6.0083279999999997</v>
      </c>
      <c r="D644">
        <v>4.2334639999999997</v>
      </c>
    </row>
    <row r="645" spans="1:4" x14ac:dyDescent="0.25">
      <c r="A645">
        <v>644</v>
      </c>
      <c r="B645">
        <v>15.9</v>
      </c>
      <c r="C645">
        <v>6.2795969999999999</v>
      </c>
      <c r="D645">
        <v>4.4245999999999999</v>
      </c>
    </row>
    <row r="646" spans="1:4" x14ac:dyDescent="0.25">
      <c r="A646">
        <v>645</v>
      </c>
      <c r="B646">
        <v>16.100000000000001</v>
      </c>
      <c r="C646">
        <v>6.4541120000000003</v>
      </c>
      <c r="D646">
        <v>4.5475630000000002</v>
      </c>
    </row>
    <row r="647" spans="1:4" x14ac:dyDescent="0.25">
      <c r="A647">
        <v>646</v>
      </c>
      <c r="B647">
        <v>15.8</v>
      </c>
      <c r="C647">
        <v>6.2325309999999998</v>
      </c>
      <c r="D647">
        <v>4.391438</v>
      </c>
    </row>
    <row r="648" spans="1:4" x14ac:dyDescent="0.25">
      <c r="A648">
        <v>647</v>
      </c>
      <c r="B648">
        <v>16</v>
      </c>
      <c r="C648">
        <v>6.2360959999999999</v>
      </c>
      <c r="D648">
        <v>4.3939490000000001</v>
      </c>
    </row>
    <row r="649" spans="1:4" x14ac:dyDescent="0.25">
      <c r="A649">
        <v>648</v>
      </c>
      <c r="B649">
        <v>15.9</v>
      </c>
      <c r="C649">
        <v>6.1904950000000003</v>
      </c>
      <c r="D649">
        <v>4.3618189999999997</v>
      </c>
    </row>
    <row r="650" spans="1:4" x14ac:dyDescent="0.25">
      <c r="A650">
        <v>649</v>
      </c>
      <c r="B650">
        <v>15.6</v>
      </c>
      <c r="C650">
        <v>5.5817160000000001</v>
      </c>
      <c r="D650">
        <v>3.932874</v>
      </c>
    </row>
    <row r="651" spans="1:4" x14ac:dyDescent="0.25">
      <c r="A651">
        <v>650</v>
      </c>
      <c r="B651">
        <v>15.8</v>
      </c>
      <c r="C651">
        <v>5.633235</v>
      </c>
      <c r="D651">
        <v>3.9691740000000002</v>
      </c>
    </row>
    <row r="652" spans="1:4" x14ac:dyDescent="0.25">
      <c r="A652">
        <v>651</v>
      </c>
      <c r="B652">
        <v>15.7</v>
      </c>
      <c r="C652">
        <v>5.4170509999999998</v>
      </c>
      <c r="D652">
        <v>3.8168510000000002</v>
      </c>
    </row>
    <row r="653" spans="1:4" x14ac:dyDescent="0.25">
      <c r="A653">
        <v>652</v>
      </c>
      <c r="B653">
        <v>15.7</v>
      </c>
      <c r="C653">
        <v>5.4984849999999996</v>
      </c>
      <c r="D653">
        <v>3.8742290000000001</v>
      </c>
    </row>
    <row r="654" spans="1:4" x14ac:dyDescent="0.25">
      <c r="A654">
        <v>653</v>
      </c>
      <c r="B654">
        <v>16.100000000000001</v>
      </c>
      <c r="C654">
        <v>5.7629080000000004</v>
      </c>
      <c r="D654">
        <v>4.0605419999999999</v>
      </c>
    </row>
    <row r="655" spans="1:4" x14ac:dyDescent="0.25">
      <c r="A655">
        <v>654</v>
      </c>
      <c r="B655">
        <v>16</v>
      </c>
      <c r="C655">
        <v>5.8689390000000001</v>
      </c>
      <c r="D655">
        <v>4.1352510000000002</v>
      </c>
    </row>
    <row r="656" spans="1:4" x14ac:dyDescent="0.25">
      <c r="A656">
        <v>655</v>
      </c>
      <c r="B656">
        <v>15.9</v>
      </c>
      <c r="C656">
        <v>5.7047739999999996</v>
      </c>
      <c r="D656">
        <v>4.0195800000000004</v>
      </c>
    </row>
    <row r="657" spans="1:4" x14ac:dyDescent="0.25">
      <c r="A657">
        <v>656</v>
      </c>
      <c r="B657">
        <v>15.9</v>
      </c>
      <c r="C657">
        <v>5.6263269999999999</v>
      </c>
      <c r="D657">
        <v>3.9643060000000001</v>
      </c>
    </row>
    <row r="658" spans="1:4" x14ac:dyDescent="0.25">
      <c r="A658">
        <v>657</v>
      </c>
      <c r="B658">
        <v>15.7</v>
      </c>
      <c r="C658">
        <v>5.6381639999999997</v>
      </c>
      <c r="D658">
        <v>3.9726469999999998</v>
      </c>
    </row>
    <row r="659" spans="1:4" x14ac:dyDescent="0.25">
      <c r="A659">
        <v>658</v>
      </c>
      <c r="B659">
        <v>15.6</v>
      </c>
      <c r="C659">
        <v>5.6213879999999996</v>
      </c>
      <c r="D659">
        <v>3.960826</v>
      </c>
    </row>
    <row r="660" spans="1:4" x14ac:dyDescent="0.25">
      <c r="A660">
        <v>659</v>
      </c>
      <c r="B660">
        <v>15.8</v>
      </c>
      <c r="C660">
        <v>5.7696519999999998</v>
      </c>
      <c r="D660">
        <v>4.0652929999999996</v>
      </c>
    </row>
    <row r="661" spans="1:4" x14ac:dyDescent="0.25">
      <c r="A661">
        <v>660</v>
      </c>
      <c r="B661">
        <v>15.5</v>
      </c>
      <c r="C661">
        <v>5.3800039999999996</v>
      </c>
      <c r="D661">
        <v>3.7907479999999998</v>
      </c>
    </row>
    <row r="662" spans="1:4" x14ac:dyDescent="0.25">
      <c r="A662">
        <v>661</v>
      </c>
      <c r="B662">
        <v>15.6</v>
      </c>
      <c r="C662">
        <v>5.5417610000000002</v>
      </c>
      <c r="D662">
        <v>3.9047209999999999</v>
      </c>
    </row>
    <row r="663" spans="1:4" x14ac:dyDescent="0.25">
      <c r="A663">
        <v>662</v>
      </c>
      <c r="B663">
        <v>16.100000000000001</v>
      </c>
      <c r="C663">
        <v>5.5467709999999997</v>
      </c>
      <c r="D663">
        <v>3.9082509999999999</v>
      </c>
    </row>
    <row r="664" spans="1:4" x14ac:dyDescent="0.25">
      <c r="A664">
        <v>663</v>
      </c>
      <c r="B664">
        <v>16</v>
      </c>
      <c r="C664">
        <v>5.5976189999999999</v>
      </c>
      <c r="D664">
        <v>3.9440789999999999</v>
      </c>
    </row>
    <row r="665" spans="1:4" x14ac:dyDescent="0.25">
      <c r="A665">
        <v>664</v>
      </c>
      <c r="B665">
        <v>16</v>
      </c>
      <c r="C665">
        <v>5.6174330000000001</v>
      </c>
      <c r="D665">
        <v>3.95804</v>
      </c>
    </row>
    <row r="666" spans="1:4" x14ac:dyDescent="0.25">
      <c r="A666">
        <v>665</v>
      </c>
      <c r="B666">
        <v>16.3</v>
      </c>
      <c r="C666">
        <v>5.7164479999999998</v>
      </c>
      <c r="D666">
        <v>4.027806</v>
      </c>
    </row>
    <row r="667" spans="1:4" x14ac:dyDescent="0.25">
      <c r="A667">
        <v>666</v>
      </c>
      <c r="B667">
        <v>16.600000000000001</v>
      </c>
      <c r="C667">
        <v>6.0037029999999998</v>
      </c>
      <c r="D667">
        <v>4.2302049999999998</v>
      </c>
    </row>
    <row r="668" spans="1:4" x14ac:dyDescent="0.25">
      <c r="A668">
        <v>667</v>
      </c>
      <c r="B668">
        <v>16.600000000000001</v>
      </c>
      <c r="C668">
        <v>6.07728</v>
      </c>
      <c r="D668">
        <v>4.2820479999999996</v>
      </c>
    </row>
    <row r="669" spans="1:4" x14ac:dyDescent="0.25">
      <c r="A669">
        <v>668</v>
      </c>
      <c r="B669">
        <v>16.5</v>
      </c>
      <c r="C669">
        <v>6.150881</v>
      </c>
      <c r="D669">
        <v>4.333907</v>
      </c>
    </row>
    <row r="670" spans="1:4" x14ac:dyDescent="0.25">
      <c r="A670">
        <v>669</v>
      </c>
      <c r="B670">
        <v>16.5</v>
      </c>
      <c r="C670">
        <v>6.3289460000000002</v>
      </c>
      <c r="D670">
        <v>4.459371</v>
      </c>
    </row>
    <row r="671" spans="1:4" x14ac:dyDescent="0.25">
      <c r="A671">
        <v>670</v>
      </c>
      <c r="B671">
        <v>16.899999999999999</v>
      </c>
      <c r="C671">
        <v>6.4884510000000004</v>
      </c>
      <c r="D671">
        <v>4.5717590000000001</v>
      </c>
    </row>
    <row r="672" spans="1:4" x14ac:dyDescent="0.25">
      <c r="A672">
        <v>671</v>
      </c>
      <c r="B672">
        <v>16.8</v>
      </c>
      <c r="C672">
        <v>6.3385939999999996</v>
      </c>
      <c r="D672">
        <v>4.46617</v>
      </c>
    </row>
    <row r="673" spans="1:4" x14ac:dyDescent="0.25">
      <c r="A673">
        <v>672</v>
      </c>
      <c r="B673">
        <v>16.8</v>
      </c>
      <c r="C673">
        <v>6.5285700000000002</v>
      </c>
      <c r="D673">
        <v>4.6000259999999997</v>
      </c>
    </row>
    <row r="674" spans="1:4" x14ac:dyDescent="0.25">
      <c r="A674">
        <v>673</v>
      </c>
      <c r="B674">
        <v>16.600000000000001</v>
      </c>
      <c r="C674">
        <v>6.2039410000000004</v>
      </c>
      <c r="D674">
        <v>4.3712929999999997</v>
      </c>
    </row>
    <row r="675" spans="1:4" x14ac:dyDescent="0.25">
      <c r="A675">
        <v>674</v>
      </c>
      <c r="B675">
        <v>16.7</v>
      </c>
      <c r="C675">
        <v>6.3779130000000004</v>
      </c>
      <c r="D675">
        <v>4.4938739999999999</v>
      </c>
    </row>
    <row r="676" spans="1:4" x14ac:dyDescent="0.25">
      <c r="A676">
        <v>675</v>
      </c>
      <c r="B676">
        <v>16.8</v>
      </c>
      <c r="C676">
        <v>6.2680850000000001</v>
      </c>
      <c r="D676">
        <v>4.4164890000000003</v>
      </c>
    </row>
    <row r="677" spans="1:4" x14ac:dyDescent="0.25">
      <c r="A677">
        <v>676</v>
      </c>
      <c r="B677">
        <v>16.5</v>
      </c>
      <c r="C677">
        <v>6.3813969999999998</v>
      </c>
      <c r="D677">
        <v>4.4963280000000001</v>
      </c>
    </row>
    <row r="678" spans="1:4" x14ac:dyDescent="0.25">
      <c r="A678">
        <v>677</v>
      </c>
      <c r="B678">
        <v>16.2</v>
      </c>
      <c r="C678">
        <v>6.6633319999999996</v>
      </c>
      <c r="D678">
        <v>4.6949800000000002</v>
      </c>
    </row>
    <row r="679" spans="1:4" x14ac:dyDescent="0.25">
      <c r="A679">
        <v>678</v>
      </c>
      <c r="B679">
        <v>16.100000000000001</v>
      </c>
      <c r="C679">
        <v>6.4713039999999999</v>
      </c>
      <c r="D679">
        <v>4.5596769999999998</v>
      </c>
    </row>
    <row r="680" spans="1:4" x14ac:dyDescent="0.25">
      <c r="A680">
        <v>679</v>
      </c>
      <c r="B680">
        <v>15.9</v>
      </c>
      <c r="C680">
        <v>6.6240300000000003</v>
      </c>
      <c r="D680">
        <v>4.6672880000000001</v>
      </c>
    </row>
    <row r="681" spans="1:4" x14ac:dyDescent="0.25">
      <c r="A681">
        <v>680</v>
      </c>
      <c r="B681">
        <v>15.9</v>
      </c>
      <c r="C681">
        <v>6.4195880000000001</v>
      </c>
      <c r="D681">
        <v>4.5232380000000001</v>
      </c>
    </row>
    <row r="682" spans="1:4" x14ac:dyDescent="0.25">
      <c r="A682">
        <v>681</v>
      </c>
      <c r="B682">
        <v>16</v>
      </c>
      <c r="C682">
        <v>6.5149400000000002</v>
      </c>
      <c r="D682">
        <v>4.5904230000000004</v>
      </c>
    </row>
    <row r="683" spans="1:4" x14ac:dyDescent="0.25">
      <c r="A683">
        <v>682</v>
      </c>
      <c r="B683">
        <v>16.3</v>
      </c>
      <c r="C683">
        <v>6.3078430000000001</v>
      </c>
      <c r="D683">
        <v>4.4445030000000001</v>
      </c>
    </row>
    <row r="684" spans="1:4" x14ac:dyDescent="0.25">
      <c r="A684">
        <v>683</v>
      </c>
      <c r="B684">
        <v>16.399999999999999</v>
      </c>
      <c r="C684">
        <v>6.3805259999999997</v>
      </c>
      <c r="D684">
        <v>4.4957149999999997</v>
      </c>
    </row>
    <row r="685" spans="1:4" x14ac:dyDescent="0.25">
      <c r="A685">
        <v>684</v>
      </c>
      <c r="B685">
        <v>16.100000000000001</v>
      </c>
      <c r="C685">
        <v>6.2262880000000003</v>
      </c>
      <c r="D685">
        <v>4.3870389999999997</v>
      </c>
    </row>
    <row r="686" spans="1:4" x14ac:dyDescent="0.25">
      <c r="A686">
        <v>685</v>
      </c>
      <c r="B686">
        <v>16</v>
      </c>
      <c r="C686">
        <v>6.1824120000000002</v>
      </c>
      <c r="D686">
        <v>4.3561240000000003</v>
      </c>
    </row>
    <row r="687" spans="1:4" x14ac:dyDescent="0.25">
      <c r="A687">
        <v>686</v>
      </c>
      <c r="B687">
        <v>16</v>
      </c>
      <c r="C687">
        <v>6.3944419999999997</v>
      </c>
      <c r="D687">
        <v>4.5055199999999997</v>
      </c>
    </row>
    <row r="688" spans="1:4" x14ac:dyDescent="0.25">
      <c r="A688">
        <v>687</v>
      </c>
      <c r="B688">
        <v>16.100000000000001</v>
      </c>
      <c r="C688">
        <v>6.2618780000000003</v>
      </c>
      <c r="D688">
        <v>4.412115</v>
      </c>
    </row>
    <row r="689" spans="1:4" x14ac:dyDescent="0.25">
      <c r="A689">
        <v>688</v>
      </c>
      <c r="B689">
        <v>15.6</v>
      </c>
      <c r="C689">
        <v>6.0221809999999998</v>
      </c>
      <c r="D689">
        <v>4.2432249999999998</v>
      </c>
    </row>
    <row r="690" spans="1:4" x14ac:dyDescent="0.25">
      <c r="A690">
        <v>689</v>
      </c>
      <c r="B690">
        <v>15.5</v>
      </c>
      <c r="C690">
        <v>6.0598859999999997</v>
      </c>
      <c r="D690">
        <v>4.2697919999999998</v>
      </c>
    </row>
    <row r="691" spans="1:4" x14ac:dyDescent="0.25">
      <c r="A691">
        <v>690</v>
      </c>
      <c r="B691">
        <v>15.5</v>
      </c>
      <c r="C691">
        <v>5.3800039999999996</v>
      </c>
      <c r="D691">
        <v>3.7907479999999998</v>
      </c>
    </row>
    <row r="692" spans="1:4" x14ac:dyDescent="0.25">
      <c r="A692">
        <v>691</v>
      </c>
      <c r="B692">
        <v>15.6</v>
      </c>
      <c r="C692">
        <v>5.5417610000000002</v>
      </c>
      <c r="D692">
        <v>3.9047209999999999</v>
      </c>
    </row>
    <row r="693" spans="1:4" x14ac:dyDescent="0.25">
      <c r="A693">
        <v>692</v>
      </c>
      <c r="B693">
        <v>15.2</v>
      </c>
      <c r="C693">
        <v>5.5136200000000004</v>
      </c>
      <c r="D693">
        <v>3.8848929999999999</v>
      </c>
    </row>
    <row r="694" spans="1:4" x14ac:dyDescent="0.25">
      <c r="A694">
        <v>693</v>
      </c>
      <c r="B694">
        <v>15.4</v>
      </c>
      <c r="C694">
        <v>5.9851669999999997</v>
      </c>
      <c r="D694">
        <v>4.2171450000000004</v>
      </c>
    </row>
    <row r="695" spans="1:4" x14ac:dyDescent="0.25">
      <c r="A695">
        <v>694</v>
      </c>
      <c r="B695">
        <v>15.2</v>
      </c>
      <c r="C695">
        <v>5.9217110000000002</v>
      </c>
      <c r="D695">
        <v>4.172434</v>
      </c>
    </row>
    <row r="696" spans="1:4" x14ac:dyDescent="0.25">
      <c r="A696">
        <v>695</v>
      </c>
      <c r="B696">
        <v>15.3</v>
      </c>
      <c r="C696">
        <v>5.4984849999999996</v>
      </c>
      <c r="D696">
        <v>3.8742290000000001</v>
      </c>
    </row>
    <row r="697" spans="1:4" x14ac:dyDescent="0.25">
      <c r="A697">
        <v>696</v>
      </c>
      <c r="B697">
        <v>15.4</v>
      </c>
      <c r="C697">
        <v>5.3789709999999999</v>
      </c>
      <c r="D697">
        <v>3.7900200000000002</v>
      </c>
    </row>
    <row r="698" spans="1:4" x14ac:dyDescent="0.25">
      <c r="A698">
        <v>697</v>
      </c>
      <c r="B698">
        <v>15.4</v>
      </c>
      <c r="C698">
        <v>5.3166409999999997</v>
      </c>
      <c r="D698">
        <v>3.746102</v>
      </c>
    </row>
    <row r="699" spans="1:4" x14ac:dyDescent="0.25">
      <c r="A699">
        <v>698</v>
      </c>
      <c r="B699">
        <v>15.5</v>
      </c>
      <c r="C699">
        <v>5.2121649999999997</v>
      </c>
      <c r="D699">
        <v>3.672488</v>
      </c>
    </row>
    <row r="700" spans="1:4" x14ac:dyDescent="0.25">
      <c r="A700">
        <v>699</v>
      </c>
      <c r="B700">
        <v>15.7</v>
      </c>
      <c r="C700">
        <v>5.0122070000000001</v>
      </c>
      <c r="D700">
        <v>3.5315979999999998</v>
      </c>
    </row>
    <row r="701" spans="1:4" x14ac:dyDescent="0.25">
      <c r="A701">
        <v>700</v>
      </c>
      <c r="B701">
        <v>15.8</v>
      </c>
      <c r="C701">
        <v>4.9396360000000001</v>
      </c>
      <c r="D701">
        <v>3.480464</v>
      </c>
    </row>
    <row r="702" spans="1:4" x14ac:dyDescent="0.25">
      <c r="A702">
        <v>701</v>
      </c>
      <c r="B702">
        <v>16</v>
      </c>
      <c r="C702">
        <v>5.0771819999999996</v>
      </c>
      <c r="D702">
        <v>3.5773790000000001</v>
      </c>
    </row>
    <row r="703" spans="1:4" x14ac:dyDescent="0.25">
      <c r="A703">
        <v>702</v>
      </c>
      <c r="B703">
        <v>15.9</v>
      </c>
      <c r="C703">
        <v>4.8177909999999997</v>
      </c>
      <c r="D703">
        <v>3.3946130000000001</v>
      </c>
    </row>
    <row r="704" spans="1:4" x14ac:dyDescent="0.25">
      <c r="A704">
        <v>703</v>
      </c>
      <c r="B704">
        <v>16.2</v>
      </c>
      <c r="C704">
        <v>4.638007</v>
      </c>
      <c r="D704">
        <v>3.2679369999999999</v>
      </c>
    </row>
    <row r="705" spans="1:4" x14ac:dyDescent="0.25">
      <c r="A705">
        <v>704</v>
      </c>
      <c r="B705">
        <v>15.9</v>
      </c>
      <c r="C705">
        <v>4.6773689999999997</v>
      </c>
      <c r="D705">
        <v>3.295671</v>
      </c>
    </row>
    <row r="706" spans="1:4" x14ac:dyDescent="0.25">
      <c r="A706">
        <v>705</v>
      </c>
      <c r="B706">
        <v>15.9</v>
      </c>
      <c r="C706">
        <v>4.7946730000000004</v>
      </c>
      <c r="D706">
        <v>3.3783240000000001</v>
      </c>
    </row>
    <row r="707" spans="1:4" x14ac:dyDescent="0.25">
      <c r="A707">
        <v>706</v>
      </c>
      <c r="B707">
        <v>16.100000000000001</v>
      </c>
      <c r="C707">
        <v>4.3576240000000004</v>
      </c>
      <c r="D707">
        <v>3.070379</v>
      </c>
    </row>
    <row r="708" spans="1:4" x14ac:dyDescent="0.25">
      <c r="A708">
        <v>707</v>
      </c>
      <c r="B708">
        <v>16.3</v>
      </c>
      <c r="C708">
        <v>3.8887299999999998</v>
      </c>
      <c r="D708">
        <v>2.7399969999999998</v>
      </c>
    </row>
    <row r="709" spans="1:4" x14ac:dyDescent="0.25">
      <c r="A709">
        <v>708</v>
      </c>
      <c r="B709">
        <v>16.600000000000001</v>
      </c>
      <c r="C709">
        <v>3.893014</v>
      </c>
      <c r="D709">
        <v>2.7430150000000002</v>
      </c>
    </row>
    <row r="710" spans="1:4" x14ac:dyDescent="0.25">
      <c r="A710">
        <v>709</v>
      </c>
      <c r="B710">
        <v>16.3</v>
      </c>
      <c r="C710">
        <v>3.7431420000000002</v>
      </c>
      <c r="D710">
        <v>2.6374149999999998</v>
      </c>
    </row>
    <row r="711" spans="1:4" x14ac:dyDescent="0.25">
      <c r="A711">
        <v>710</v>
      </c>
      <c r="B711">
        <v>16.5</v>
      </c>
      <c r="C711">
        <v>3.9791120000000002</v>
      </c>
      <c r="D711">
        <v>2.8036799999999999</v>
      </c>
    </row>
    <row r="712" spans="1:4" x14ac:dyDescent="0.25">
      <c r="A712">
        <v>711</v>
      </c>
      <c r="B712">
        <v>16.7</v>
      </c>
      <c r="C712">
        <v>4.1379010000000003</v>
      </c>
      <c r="D712">
        <v>2.915562</v>
      </c>
    </row>
    <row r="713" spans="1:4" x14ac:dyDescent="0.25">
      <c r="A713">
        <v>712</v>
      </c>
      <c r="B713">
        <v>16.8</v>
      </c>
      <c r="C713">
        <v>4.4171379999999996</v>
      </c>
      <c r="D713">
        <v>3.1123129999999999</v>
      </c>
    </row>
    <row r="714" spans="1:4" x14ac:dyDescent="0.25">
      <c r="A714">
        <v>713</v>
      </c>
      <c r="B714">
        <v>16.7</v>
      </c>
      <c r="C714">
        <v>4.2700509999999996</v>
      </c>
      <c r="D714">
        <v>3.0086750000000002</v>
      </c>
    </row>
    <row r="715" spans="1:4" x14ac:dyDescent="0.25">
      <c r="A715">
        <v>714</v>
      </c>
      <c r="B715">
        <v>16.399999999999999</v>
      </c>
      <c r="C715">
        <v>4.1952350000000003</v>
      </c>
      <c r="D715">
        <v>2.9559600000000001</v>
      </c>
    </row>
    <row r="716" spans="1:4" x14ac:dyDescent="0.25">
      <c r="A716">
        <v>715</v>
      </c>
      <c r="B716">
        <v>16.600000000000001</v>
      </c>
      <c r="C716">
        <v>4.2216370000000003</v>
      </c>
      <c r="D716">
        <v>2.9745629999999998</v>
      </c>
    </row>
    <row r="717" spans="1:4" x14ac:dyDescent="0.25">
      <c r="A717">
        <v>716</v>
      </c>
      <c r="B717">
        <v>17</v>
      </c>
      <c r="C717">
        <v>3.9157799999999998</v>
      </c>
      <c r="D717">
        <v>2.7590560000000002</v>
      </c>
    </row>
    <row r="718" spans="1:4" x14ac:dyDescent="0.25">
      <c r="A718">
        <v>717</v>
      </c>
      <c r="B718">
        <v>17</v>
      </c>
      <c r="C718">
        <v>4.5215529999999999</v>
      </c>
      <c r="D718">
        <v>3.1858840000000002</v>
      </c>
    </row>
    <row r="719" spans="1:4" x14ac:dyDescent="0.25">
      <c r="A719">
        <v>718</v>
      </c>
      <c r="B719">
        <v>17.2</v>
      </c>
      <c r="C719">
        <v>4.491968</v>
      </c>
      <c r="D719">
        <v>3.165038</v>
      </c>
    </row>
    <row r="720" spans="1:4" x14ac:dyDescent="0.25">
      <c r="A720">
        <v>719</v>
      </c>
      <c r="B720">
        <v>17</v>
      </c>
      <c r="C720">
        <v>4.9441319999999997</v>
      </c>
      <c r="D720">
        <v>3.4836330000000002</v>
      </c>
    </row>
    <row r="721" spans="1:4" x14ac:dyDescent="0.25">
      <c r="A721">
        <v>720</v>
      </c>
      <c r="B721">
        <v>16.7</v>
      </c>
      <c r="C721">
        <v>4.5716520000000003</v>
      </c>
      <c r="D721">
        <v>3.2211829999999999</v>
      </c>
    </row>
    <row r="722" spans="1:4" x14ac:dyDescent="0.25">
      <c r="A722">
        <v>721</v>
      </c>
      <c r="B722">
        <v>16.7</v>
      </c>
      <c r="C722">
        <v>4.5716520000000003</v>
      </c>
      <c r="D722">
        <v>3.2211829999999999</v>
      </c>
    </row>
    <row r="723" spans="1:4" x14ac:dyDescent="0.25">
      <c r="A723">
        <v>722</v>
      </c>
      <c r="B723">
        <v>17.399999999999999</v>
      </c>
      <c r="C723">
        <v>4.5018510000000003</v>
      </c>
      <c r="D723">
        <v>3.172002</v>
      </c>
    </row>
    <row r="724" spans="1:4" x14ac:dyDescent="0.25">
      <c r="A724">
        <v>723</v>
      </c>
      <c r="B724">
        <v>17.5</v>
      </c>
      <c r="C724">
        <v>4.6487749999999997</v>
      </c>
      <c r="D724">
        <v>3.2755239999999999</v>
      </c>
    </row>
    <row r="725" spans="1:4" x14ac:dyDescent="0.25">
      <c r="A725">
        <v>724</v>
      </c>
      <c r="B725">
        <v>17.5</v>
      </c>
      <c r="C725">
        <v>4.6726150000000004</v>
      </c>
      <c r="D725">
        <v>3.292322</v>
      </c>
    </row>
    <row r="726" spans="1:4" x14ac:dyDescent="0.25">
      <c r="A726">
        <v>725</v>
      </c>
      <c r="B726">
        <v>17.7</v>
      </c>
      <c r="C726">
        <v>4.6916000000000002</v>
      </c>
      <c r="D726">
        <v>3.305698</v>
      </c>
    </row>
    <row r="727" spans="1:4" x14ac:dyDescent="0.25">
      <c r="A727">
        <v>726</v>
      </c>
      <c r="B727">
        <v>17.8</v>
      </c>
      <c r="C727">
        <v>4.613988</v>
      </c>
      <c r="D727">
        <v>3.2510129999999999</v>
      </c>
    </row>
    <row r="728" spans="1:4" x14ac:dyDescent="0.25">
      <c r="A728">
        <v>727</v>
      </c>
      <c r="B728">
        <v>17.8</v>
      </c>
      <c r="C728">
        <v>4.263541</v>
      </c>
      <c r="D728">
        <v>3.0040879999999999</v>
      </c>
    </row>
    <row r="729" spans="1:4" x14ac:dyDescent="0.25">
      <c r="A729">
        <v>728</v>
      </c>
      <c r="B729">
        <v>17.7</v>
      </c>
      <c r="C729">
        <v>4.547282</v>
      </c>
      <c r="D729">
        <v>3.2040120000000001</v>
      </c>
    </row>
    <row r="730" spans="1:4" x14ac:dyDescent="0.25">
      <c r="A730">
        <v>729</v>
      </c>
      <c r="B730">
        <v>17.8</v>
      </c>
      <c r="C730">
        <v>4.7328640000000002</v>
      </c>
      <c r="D730">
        <v>3.3347730000000002</v>
      </c>
    </row>
    <row r="731" spans="1:4" x14ac:dyDescent="0.25">
      <c r="A731">
        <v>730</v>
      </c>
      <c r="B731">
        <v>17.899999999999999</v>
      </c>
      <c r="C731">
        <v>5.1736510000000004</v>
      </c>
      <c r="D731">
        <v>3.6453509999999998</v>
      </c>
    </row>
    <row r="732" spans="1:4" x14ac:dyDescent="0.25">
      <c r="A732">
        <v>731</v>
      </c>
      <c r="B732">
        <v>17.7</v>
      </c>
      <c r="C732">
        <v>5.0782759999999998</v>
      </c>
      <c r="D732">
        <v>3.5781499999999999</v>
      </c>
    </row>
    <row r="733" spans="1:4" x14ac:dyDescent="0.25">
      <c r="A733">
        <v>732</v>
      </c>
      <c r="B733">
        <v>17.3</v>
      </c>
      <c r="C733">
        <v>4.9899899999999997</v>
      </c>
      <c r="D733">
        <v>3.5159440000000002</v>
      </c>
    </row>
    <row r="734" spans="1:4" x14ac:dyDescent="0.25">
      <c r="A734">
        <v>733</v>
      </c>
      <c r="B734">
        <v>17</v>
      </c>
      <c r="C734">
        <v>4.9665549999999996</v>
      </c>
      <c r="D734">
        <v>3.499431</v>
      </c>
    </row>
    <row r="735" spans="1:4" x14ac:dyDescent="0.25">
      <c r="A735">
        <v>734</v>
      </c>
      <c r="B735">
        <v>16.899999999999999</v>
      </c>
      <c r="C735">
        <v>5.0431470000000003</v>
      </c>
      <c r="D735">
        <v>3.5533980000000001</v>
      </c>
    </row>
    <row r="736" spans="1:4" x14ac:dyDescent="0.25">
      <c r="A736">
        <v>735</v>
      </c>
      <c r="B736">
        <v>16.8</v>
      </c>
      <c r="C736">
        <v>5.0946600000000002</v>
      </c>
      <c r="D736">
        <v>3.5896940000000002</v>
      </c>
    </row>
    <row r="737" spans="1:4" x14ac:dyDescent="0.25">
      <c r="A737">
        <v>736</v>
      </c>
      <c r="B737">
        <v>17.5</v>
      </c>
      <c r="C737">
        <v>5.5427629999999999</v>
      </c>
      <c r="D737">
        <v>3.905427</v>
      </c>
    </row>
    <row r="738" spans="1:4" x14ac:dyDescent="0.25">
      <c r="A738">
        <v>737</v>
      </c>
      <c r="B738">
        <v>17.100000000000001</v>
      </c>
      <c r="C738">
        <v>5.3218629999999996</v>
      </c>
      <c r="D738">
        <v>3.749781</v>
      </c>
    </row>
    <row r="739" spans="1:4" x14ac:dyDescent="0.25">
      <c r="A739">
        <v>738</v>
      </c>
      <c r="B739">
        <v>17.2</v>
      </c>
      <c r="C739">
        <v>5.3707019999999996</v>
      </c>
      <c r="D739">
        <v>3.7841939999999998</v>
      </c>
    </row>
    <row r="740" spans="1:4" x14ac:dyDescent="0.25">
      <c r="A740">
        <v>739</v>
      </c>
      <c r="B740">
        <v>17</v>
      </c>
      <c r="C740">
        <v>5.4974740000000004</v>
      </c>
      <c r="D740">
        <v>3.8735170000000001</v>
      </c>
    </row>
    <row r="741" spans="1:4" x14ac:dyDescent="0.25">
      <c r="A741">
        <v>740</v>
      </c>
      <c r="B741">
        <v>17.100000000000001</v>
      </c>
      <c r="C741">
        <v>5.6460410000000003</v>
      </c>
      <c r="D741">
        <v>3.9781970000000002</v>
      </c>
    </row>
    <row r="742" spans="1:4" x14ac:dyDescent="0.25">
      <c r="A742">
        <v>741</v>
      </c>
      <c r="B742">
        <v>17.3</v>
      </c>
      <c r="C742">
        <v>5.9076219999999999</v>
      </c>
      <c r="D742">
        <v>4.1625069999999997</v>
      </c>
    </row>
    <row r="743" spans="1:4" x14ac:dyDescent="0.25">
      <c r="A743">
        <v>742</v>
      </c>
      <c r="B743">
        <v>17.2</v>
      </c>
      <c r="C743">
        <v>5.9777360000000002</v>
      </c>
      <c r="D743">
        <v>4.2119090000000003</v>
      </c>
    </row>
    <row r="744" spans="1:4" x14ac:dyDescent="0.25">
      <c r="A744">
        <v>743</v>
      </c>
      <c r="B744">
        <v>17.2</v>
      </c>
      <c r="C744">
        <v>5.750362</v>
      </c>
      <c r="D744">
        <v>4.0517019999999997</v>
      </c>
    </row>
    <row r="745" spans="1:4" x14ac:dyDescent="0.25">
      <c r="A745">
        <v>744</v>
      </c>
      <c r="B745">
        <v>17.3</v>
      </c>
      <c r="C745">
        <v>5.598611</v>
      </c>
      <c r="D745">
        <v>3.9447779999999999</v>
      </c>
    </row>
    <row r="746" spans="1:4" x14ac:dyDescent="0.25">
      <c r="A746">
        <v>745</v>
      </c>
      <c r="B746">
        <v>17.5</v>
      </c>
      <c r="C746">
        <v>5.7975089999999998</v>
      </c>
      <c r="D746">
        <v>4.0849209999999996</v>
      </c>
    </row>
    <row r="747" spans="1:4" x14ac:dyDescent="0.25">
      <c r="A747">
        <v>746</v>
      </c>
      <c r="B747">
        <v>17.5</v>
      </c>
      <c r="C747">
        <v>5.6617629999999997</v>
      </c>
      <c r="D747">
        <v>3.989274</v>
      </c>
    </row>
    <row r="748" spans="1:4" x14ac:dyDescent="0.25">
      <c r="A748">
        <v>747</v>
      </c>
      <c r="B748">
        <v>17.5</v>
      </c>
      <c r="C748">
        <v>5.2967500000000003</v>
      </c>
      <c r="D748">
        <v>3.7320859999999998</v>
      </c>
    </row>
    <row r="749" spans="1:4" x14ac:dyDescent="0.25">
      <c r="A749">
        <v>748</v>
      </c>
      <c r="B749">
        <v>17.3</v>
      </c>
      <c r="C749">
        <v>5.056349</v>
      </c>
      <c r="D749">
        <v>3.5627</v>
      </c>
    </row>
    <row r="750" spans="1:4" x14ac:dyDescent="0.25">
      <c r="A750">
        <v>749</v>
      </c>
      <c r="B750">
        <v>17.399999999999999</v>
      </c>
      <c r="C750">
        <v>5.2957010000000002</v>
      </c>
      <c r="D750">
        <v>3.731347</v>
      </c>
    </row>
    <row r="751" spans="1:4" x14ac:dyDescent="0.25">
      <c r="A751">
        <v>750</v>
      </c>
      <c r="B751">
        <v>17.100000000000001</v>
      </c>
      <c r="C751">
        <v>5.1736510000000004</v>
      </c>
      <c r="D751">
        <v>3.6453509999999998</v>
      </c>
    </row>
    <row r="752" spans="1:4" x14ac:dyDescent="0.25">
      <c r="A752">
        <v>751</v>
      </c>
      <c r="B752">
        <v>16.8</v>
      </c>
      <c r="C752">
        <v>5.2451040000000004</v>
      </c>
      <c r="D752">
        <v>3.695697</v>
      </c>
    </row>
    <row r="753" spans="1:4" x14ac:dyDescent="0.25">
      <c r="A753">
        <v>752</v>
      </c>
      <c r="B753">
        <v>16.600000000000001</v>
      </c>
      <c r="C753">
        <v>5.1897330000000004</v>
      </c>
      <c r="D753">
        <v>3.6566830000000001</v>
      </c>
    </row>
    <row r="754" spans="1:4" x14ac:dyDescent="0.25">
      <c r="A754">
        <v>753</v>
      </c>
      <c r="B754">
        <v>16.5</v>
      </c>
      <c r="C754">
        <v>5.317685</v>
      </c>
      <c r="D754">
        <v>3.7468379999999999</v>
      </c>
    </row>
    <row r="755" spans="1:4" x14ac:dyDescent="0.25">
      <c r="A755">
        <v>754</v>
      </c>
      <c r="B755">
        <v>16.399999999999999</v>
      </c>
      <c r="C755">
        <v>5.6411189999999998</v>
      </c>
      <c r="D755">
        <v>3.974729</v>
      </c>
    </row>
    <row r="756" spans="1:4" x14ac:dyDescent="0.25">
      <c r="A756">
        <v>755</v>
      </c>
      <c r="B756">
        <v>16.5</v>
      </c>
      <c r="C756">
        <v>5.5427629999999999</v>
      </c>
      <c r="D756">
        <v>3.905427</v>
      </c>
    </row>
    <row r="757" spans="1:4" x14ac:dyDescent="0.25">
      <c r="A757">
        <v>756</v>
      </c>
      <c r="B757">
        <v>16.600000000000001</v>
      </c>
      <c r="C757">
        <v>5.440588</v>
      </c>
      <c r="D757">
        <v>3.8334350000000001</v>
      </c>
    </row>
    <row r="758" spans="1:4" x14ac:dyDescent="0.25">
      <c r="A758">
        <v>757</v>
      </c>
      <c r="B758">
        <v>16.8</v>
      </c>
      <c r="C758">
        <v>5.731007</v>
      </c>
      <c r="D758">
        <v>4.0380640000000003</v>
      </c>
    </row>
    <row r="759" spans="1:4" x14ac:dyDescent="0.25">
      <c r="A759">
        <v>758</v>
      </c>
      <c r="B759">
        <v>17</v>
      </c>
      <c r="C759">
        <v>5.8118650000000001</v>
      </c>
      <c r="D759">
        <v>4.0950369999999996</v>
      </c>
    </row>
    <row r="760" spans="1:4" x14ac:dyDescent="0.25">
      <c r="A760">
        <v>759</v>
      </c>
      <c r="B760">
        <v>16.899999999999999</v>
      </c>
      <c r="C760">
        <v>5.5667660000000003</v>
      </c>
      <c r="D760">
        <v>3.9223400000000002</v>
      </c>
    </row>
    <row r="761" spans="1:4" x14ac:dyDescent="0.25">
      <c r="A761">
        <v>760</v>
      </c>
      <c r="B761">
        <v>16.7</v>
      </c>
      <c r="C761">
        <v>5.598611</v>
      </c>
      <c r="D761">
        <v>3.9447779999999999</v>
      </c>
    </row>
    <row r="762" spans="1:4" x14ac:dyDescent="0.25">
      <c r="A762">
        <v>761</v>
      </c>
      <c r="B762">
        <v>16.899999999999999</v>
      </c>
      <c r="C762">
        <v>5.6460410000000003</v>
      </c>
      <c r="D762">
        <v>3.9781970000000002</v>
      </c>
    </row>
    <row r="763" spans="1:4" x14ac:dyDescent="0.25">
      <c r="A763">
        <v>762</v>
      </c>
      <c r="B763">
        <v>16.899999999999999</v>
      </c>
      <c r="C763">
        <v>5.5065619999999997</v>
      </c>
      <c r="D763">
        <v>3.8799199999999998</v>
      </c>
    </row>
    <row r="764" spans="1:4" x14ac:dyDescent="0.25">
      <c r="A764">
        <v>763</v>
      </c>
      <c r="B764">
        <v>16.7</v>
      </c>
      <c r="C764">
        <v>4.9899899999999997</v>
      </c>
      <c r="D764">
        <v>3.5159440000000002</v>
      </c>
    </row>
    <row r="765" spans="1:4" x14ac:dyDescent="0.25">
      <c r="A765">
        <v>764</v>
      </c>
      <c r="B765">
        <v>16.5</v>
      </c>
      <c r="C765">
        <v>4.9721450000000003</v>
      </c>
      <c r="D765">
        <v>3.5033699999999999</v>
      </c>
    </row>
    <row r="766" spans="1:4" x14ac:dyDescent="0.25">
      <c r="A766">
        <v>765</v>
      </c>
      <c r="B766">
        <v>16.2</v>
      </c>
      <c r="C766">
        <v>5.2873010000000003</v>
      </c>
      <c r="D766">
        <v>3.7254290000000001</v>
      </c>
    </row>
    <row r="767" spans="1:4" x14ac:dyDescent="0.25">
      <c r="A767">
        <v>766</v>
      </c>
      <c r="B767">
        <v>16.2</v>
      </c>
      <c r="C767">
        <v>5.4731670000000001</v>
      </c>
      <c r="D767">
        <v>3.8563900000000002</v>
      </c>
    </row>
    <row r="768" spans="1:4" x14ac:dyDescent="0.25">
      <c r="A768">
        <v>767</v>
      </c>
      <c r="B768">
        <v>16</v>
      </c>
      <c r="C768">
        <v>5.8309519999999999</v>
      </c>
      <c r="D768">
        <v>4.1084849999999999</v>
      </c>
    </row>
    <row r="769" spans="1:4" x14ac:dyDescent="0.25">
      <c r="A769">
        <v>768</v>
      </c>
      <c r="B769">
        <v>16.600000000000001</v>
      </c>
      <c r="C769">
        <v>5.8347619999999996</v>
      </c>
      <c r="D769">
        <v>4.1111690000000003</v>
      </c>
    </row>
    <row r="770" spans="1:4" x14ac:dyDescent="0.25">
      <c r="A770">
        <v>769</v>
      </c>
      <c r="B770">
        <v>16.8</v>
      </c>
      <c r="C770">
        <v>5.6529249999999998</v>
      </c>
      <c r="D770">
        <v>3.983047</v>
      </c>
    </row>
    <row r="771" spans="1:4" x14ac:dyDescent="0.25">
      <c r="A771">
        <v>770</v>
      </c>
      <c r="B771">
        <v>16.399999999999999</v>
      </c>
      <c r="C771">
        <v>5.6015870000000003</v>
      </c>
      <c r="D771">
        <v>3.9468749999999999</v>
      </c>
    </row>
    <row r="772" spans="1:4" x14ac:dyDescent="0.25">
      <c r="A772">
        <v>771</v>
      </c>
      <c r="B772">
        <v>16.100000000000001</v>
      </c>
      <c r="C772">
        <v>5.4863470000000003</v>
      </c>
      <c r="D772">
        <v>3.8656760000000001</v>
      </c>
    </row>
    <row r="773" spans="1:4" x14ac:dyDescent="0.25">
      <c r="A773">
        <v>772</v>
      </c>
      <c r="B773">
        <v>16.3</v>
      </c>
      <c r="C773">
        <v>5.4782400000000004</v>
      </c>
      <c r="D773">
        <v>3.8599640000000002</v>
      </c>
    </row>
    <row r="774" spans="1:4" x14ac:dyDescent="0.25">
      <c r="A774">
        <v>773</v>
      </c>
      <c r="B774">
        <v>16.2</v>
      </c>
      <c r="C774">
        <v>5.5537770000000002</v>
      </c>
      <c r="D774">
        <v>3.9131879999999999</v>
      </c>
    </row>
    <row r="775" spans="1:4" x14ac:dyDescent="0.25">
      <c r="A775">
        <v>774</v>
      </c>
      <c r="B775">
        <v>16.100000000000001</v>
      </c>
      <c r="C775">
        <v>5.4863470000000003</v>
      </c>
      <c r="D775">
        <v>3.8656760000000001</v>
      </c>
    </row>
    <row r="776" spans="1:4" x14ac:dyDescent="0.25">
      <c r="A776">
        <v>775</v>
      </c>
      <c r="B776">
        <v>15.9</v>
      </c>
      <c r="C776">
        <v>5.6852640000000001</v>
      </c>
      <c r="D776">
        <v>4.005833</v>
      </c>
    </row>
    <row r="777" spans="1:4" x14ac:dyDescent="0.25">
      <c r="A777">
        <v>776</v>
      </c>
      <c r="B777">
        <v>15.8</v>
      </c>
      <c r="C777">
        <v>5.731007</v>
      </c>
      <c r="D777">
        <v>4.0380640000000003</v>
      </c>
    </row>
    <row r="778" spans="1:4" x14ac:dyDescent="0.25">
      <c r="A778">
        <v>777</v>
      </c>
      <c r="B778">
        <v>15.5</v>
      </c>
      <c r="C778">
        <v>5.7975089999999998</v>
      </c>
      <c r="D778">
        <v>4.0849209999999996</v>
      </c>
    </row>
    <row r="779" spans="1:4" x14ac:dyDescent="0.25">
      <c r="A779">
        <v>778</v>
      </c>
      <c r="B779">
        <v>15.4</v>
      </c>
      <c r="C779">
        <v>5.6607810000000001</v>
      </c>
      <c r="D779">
        <v>3.9885830000000002</v>
      </c>
    </row>
    <row r="780" spans="1:4" x14ac:dyDescent="0.25">
      <c r="A780">
        <v>779</v>
      </c>
      <c r="B780">
        <v>15.4</v>
      </c>
      <c r="C780">
        <v>5.6607810000000001</v>
      </c>
      <c r="D780">
        <v>3.9885830000000002</v>
      </c>
    </row>
    <row r="781" spans="1:4" x14ac:dyDescent="0.25">
      <c r="A781">
        <v>780</v>
      </c>
      <c r="B781">
        <v>15.5</v>
      </c>
      <c r="C781">
        <v>5.816643</v>
      </c>
      <c r="D781">
        <v>4.0984030000000002</v>
      </c>
    </row>
    <row r="782" spans="1:4" x14ac:dyDescent="0.25">
      <c r="A782">
        <v>781</v>
      </c>
      <c r="B782">
        <v>15.4</v>
      </c>
      <c r="C782">
        <v>5.7387569999999997</v>
      </c>
      <c r="D782">
        <v>4.0435249999999998</v>
      </c>
    </row>
    <row r="783" spans="1:4" x14ac:dyDescent="0.25">
      <c r="A783">
        <v>782</v>
      </c>
      <c r="B783">
        <v>15.5</v>
      </c>
      <c r="C783">
        <v>5.9860949999999997</v>
      </c>
      <c r="D783">
        <v>4.2177990000000003</v>
      </c>
    </row>
    <row r="784" spans="1:4" x14ac:dyDescent="0.25">
      <c r="A784">
        <v>783</v>
      </c>
      <c r="B784">
        <v>15.7</v>
      </c>
      <c r="C784">
        <v>6.1472670000000003</v>
      </c>
      <c r="D784">
        <v>4.3313600000000001</v>
      </c>
    </row>
    <row r="785" spans="1:4" x14ac:dyDescent="0.25">
      <c r="A785">
        <v>784</v>
      </c>
      <c r="B785">
        <v>15.7</v>
      </c>
      <c r="C785">
        <v>6.0009259999999998</v>
      </c>
      <c r="D785">
        <v>4.2282489999999999</v>
      </c>
    </row>
    <row r="786" spans="1:4" x14ac:dyDescent="0.25">
      <c r="A786">
        <v>785</v>
      </c>
      <c r="B786">
        <v>15.2</v>
      </c>
      <c r="C786">
        <v>5.5737480000000001</v>
      </c>
      <c r="D786">
        <v>3.9272589999999998</v>
      </c>
    </row>
    <row r="787" spans="1:4" x14ac:dyDescent="0.25">
      <c r="A787">
        <v>786</v>
      </c>
      <c r="B787">
        <v>15.2</v>
      </c>
      <c r="C787">
        <v>5.5136200000000004</v>
      </c>
      <c r="D787">
        <v>3.8848929999999999</v>
      </c>
    </row>
    <row r="788" spans="1:4" x14ac:dyDescent="0.25">
      <c r="A788">
        <v>787</v>
      </c>
      <c r="B788">
        <v>15.4</v>
      </c>
      <c r="C788">
        <v>5.5817160000000001</v>
      </c>
      <c r="D788">
        <v>3.932874</v>
      </c>
    </row>
    <row r="789" spans="1:4" x14ac:dyDescent="0.25">
      <c r="A789">
        <v>788</v>
      </c>
      <c r="B789">
        <v>15.5</v>
      </c>
      <c r="C789">
        <v>5.5025250000000003</v>
      </c>
      <c r="D789">
        <v>3.877075</v>
      </c>
    </row>
    <row r="790" spans="1:4" x14ac:dyDescent="0.25">
      <c r="A790">
        <v>789</v>
      </c>
      <c r="B790">
        <v>15.7</v>
      </c>
      <c r="C790">
        <v>5.5186549999999999</v>
      </c>
      <c r="D790">
        <v>3.8884409999999998</v>
      </c>
    </row>
    <row r="791" spans="1:4" x14ac:dyDescent="0.25">
      <c r="A791">
        <v>790</v>
      </c>
      <c r="B791">
        <v>16</v>
      </c>
      <c r="C791">
        <v>5.7542260000000001</v>
      </c>
      <c r="D791">
        <v>4.054424</v>
      </c>
    </row>
    <row r="792" spans="1:4" x14ac:dyDescent="0.25">
      <c r="A792">
        <v>791</v>
      </c>
      <c r="B792">
        <v>15.6</v>
      </c>
      <c r="C792">
        <v>5.6213879999999996</v>
      </c>
      <c r="D792">
        <v>3.960826</v>
      </c>
    </row>
    <row r="793" spans="1:4" x14ac:dyDescent="0.25">
      <c r="A793">
        <v>792</v>
      </c>
      <c r="B793">
        <v>15.8</v>
      </c>
      <c r="C793">
        <v>5.6134760000000004</v>
      </c>
      <c r="D793">
        <v>3.9552520000000002</v>
      </c>
    </row>
    <row r="794" spans="1:4" x14ac:dyDescent="0.25">
      <c r="A794">
        <v>793</v>
      </c>
      <c r="B794">
        <v>15.8</v>
      </c>
      <c r="C794">
        <v>5.6725459999999996</v>
      </c>
      <c r="D794">
        <v>3.9968720000000002</v>
      </c>
    </row>
    <row r="795" spans="1:4" x14ac:dyDescent="0.25">
      <c r="A795">
        <v>794</v>
      </c>
      <c r="B795">
        <v>15.9</v>
      </c>
      <c r="C795">
        <v>5.7242179999999996</v>
      </c>
      <c r="D795">
        <v>4.0332800000000004</v>
      </c>
    </row>
    <row r="796" spans="1:4" x14ac:dyDescent="0.25">
      <c r="A796">
        <v>795</v>
      </c>
      <c r="B796">
        <v>15.8</v>
      </c>
      <c r="C796">
        <v>5.4731670000000001</v>
      </c>
      <c r="D796">
        <v>3.8563900000000002</v>
      </c>
    </row>
    <row r="797" spans="1:4" x14ac:dyDescent="0.25">
      <c r="A797">
        <v>796</v>
      </c>
      <c r="B797">
        <v>15.7</v>
      </c>
      <c r="C797">
        <v>5.4579199999999997</v>
      </c>
      <c r="D797">
        <v>3.845647</v>
      </c>
    </row>
    <row r="798" spans="1:4" x14ac:dyDescent="0.25">
      <c r="A798">
        <v>797</v>
      </c>
      <c r="B798">
        <v>15.7</v>
      </c>
      <c r="C798">
        <v>5.2925519999999997</v>
      </c>
      <c r="D798">
        <v>3.7291289999999999</v>
      </c>
    </row>
    <row r="799" spans="1:4" x14ac:dyDescent="0.25">
      <c r="A799">
        <v>798</v>
      </c>
      <c r="B799">
        <v>15.7</v>
      </c>
      <c r="C799">
        <v>5.1650539999999996</v>
      </c>
      <c r="D799">
        <v>3.6392929999999999</v>
      </c>
    </row>
    <row r="800" spans="1:4" x14ac:dyDescent="0.25">
      <c r="A800">
        <v>799</v>
      </c>
      <c r="B800">
        <v>16</v>
      </c>
      <c r="C800">
        <v>5.5976189999999999</v>
      </c>
      <c r="D800">
        <v>3.9440789999999999</v>
      </c>
    </row>
    <row r="801" spans="1:4" x14ac:dyDescent="0.25">
      <c r="A801">
        <v>800</v>
      </c>
      <c r="B801">
        <v>16.100000000000001</v>
      </c>
      <c r="C801">
        <v>6.0083279999999997</v>
      </c>
      <c r="D801">
        <v>4.2334639999999997</v>
      </c>
    </row>
    <row r="802" spans="1:4" x14ac:dyDescent="0.25">
      <c r="A802">
        <v>801</v>
      </c>
      <c r="B802">
        <v>16.2</v>
      </c>
      <c r="C802">
        <v>6.2146780000000001</v>
      </c>
      <c r="D802">
        <v>4.3788580000000001</v>
      </c>
    </row>
    <row r="803" spans="1:4" x14ac:dyDescent="0.25">
      <c r="A803">
        <v>802</v>
      </c>
      <c r="B803">
        <v>16.100000000000001</v>
      </c>
      <c r="C803">
        <v>6.1544920000000003</v>
      </c>
      <c r="D803">
        <v>4.3364520000000004</v>
      </c>
    </row>
    <row r="804" spans="1:4" x14ac:dyDescent="0.25">
      <c r="A804">
        <v>803</v>
      </c>
      <c r="B804">
        <v>16.100000000000001</v>
      </c>
      <c r="C804">
        <v>6.2262880000000003</v>
      </c>
      <c r="D804">
        <v>4.3870389999999997</v>
      </c>
    </row>
    <row r="805" spans="1:4" x14ac:dyDescent="0.25">
      <c r="A805">
        <v>804</v>
      </c>
      <c r="B805">
        <v>16</v>
      </c>
      <c r="C805">
        <v>6.3069629999999997</v>
      </c>
      <c r="D805">
        <v>4.4438820000000003</v>
      </c>
    </row>
    <row r="806" spans="1:4" x14ac:dyDescent="0.25">
      <c r="A806">
        <v>805</v>
      </c>
      <c r="B806">
        <v>16.100000000000001</v>
      </c>
      <c r="C806">
        <v>6.3848779999999996</v>
      </c>
      <c r="D806">
        <v>4.4987810000000001</v>
      </c>
    </row>
    <row r="807" spans="1:4" x14ac:dyDescent="0.25">
      <c r="A807">
        <v>806</v>
      </c>
      <c r="B807">
        <v>16.2</v>
      </c>
      <c r="C807">
        <v>6.4944420000000003</v>
      </c>
      <c r="D807">
        <v>4.5759800000000004</v>
      </c>
    </row>
    <row r="808" spans="1:4" x14ac:dyDescent="0.25">
      <c r="A808">
        <v>807</v>
      </c>
      <c r="B808">
        <v>16.100000000000001</v>
      </c>
      <c r="C808">
        <v>6.707376</v>
      </c>
      <c r="D808">
        <v>4.726013</v>
      </c>
    </row>
    <row r="809" spans="1:4" x14ac:dyDescent="0.25">
      <c r="A809">
        <v>808</v>
      </c>
      <c r="B809">
        <v>16.3</v>
      </c>
      <c r="C809">
        <v>6.6173169999999999</v>
      </c>
      <c r="D809">
        <v>4.6625579999999998</v>
      </c>
    </row>
    <row r="810" spans="1:4" x14ac:dyDescent="0.25">
      <c r="A810">
        <v>809</v>
      </c>
      <c r="B810">
        <v>16.100000000000001</v>
      </c>
      <c r="C810">
        <v>6.4713039999999999</v>
      </c>
      <c r="D810">
        <v>4.5596769999999998</v>
      </c>
    </row>
    <row r="811" spans="1:4" x14ac:dyDescent="0.25">
      <c r="A811">
        <v>810</v>
      </c>
      <c r="B811">
        <v>16.3</v>
      </c>
      <c r="C811">
        <v>6.447222</v>
      </c>
      <c r="D811">
        <v>4.5427080000000002</v>
      </c>
    </row>
    <row r="812" spans="1:4" x14ac:dyDescent="0.25">
      <c r="A812">
        <v>811</v>
      </c>
      <c r="B812">
        <v>16.7</v>
      </c>
      <c r="C812">
        <v>6.6508139999999996</v>
      </c>
      <c r="D812">
        <v>4.6861600000000001</v>
      </c>
    </row>
    <row r="813" spans="1:4" x14ac:dyDescent="0.25">
      <c r="A813">
        <v>812</v>
      </c>
      <c r="B813">
        <v>17</v>
      </c>
      <c r="C813">
        <v>6.815016</v>
      </c>
      <c r="D813">
        <v>4.8018559999999999</v>
      </c>
    </row>
    <row r="814" spans="1:4" x14ac:dyDescent="0.25">
      <c r="A814">
        <v>813</v>
      </c>
      <c r="B814">
        <v>17.2</v>
      </c>
      <c r="C814">
        <v>6.8280469999999998</v>
      </c>
      <c r="D814">
        <v>4.8110369999999998</v>
      </c>
    </row>
    <row r="815" spans="1:4" x14ac:dyDescent="0.25">
      <c r="A815">
        <v>814</v>
      </c>
      <c r="B815">
        <v>17.100000000000001</v>
      </c>
      <c r="C815">
        <v>6.7568890000000001</v>
      </c>
      <c r="D815">
        <v>4.7609000000000004</v>
      </c>
    </row>
    <row r="816" spans="1:4" x14ac:dyDescent="0.25">
      <c r="A816">
        <v>815</v>
      </c>
      <c r="B816">
        <v>17.100000000000001</v>
      </c>
      <c r="C816">
        <v>6.7568890000000001</v>
      </c>
      <c r="D816">
        <v>4.7609000000000004</v>
      </c>
    </row>
    <row r="817" spans="1:4" x14ac:dyDescent="0.25">
      <c r="A817">
        <v>816</v>
      </c>
      <c r="B817">
        <v>17.2</v>
      </c>
      <c r="C817">
        <v>6.7954230000000004</v>
      </c>
      <c r="D817">
        <v>4.7880510000000003</v>
      </c>
    </row>
    <row r="818" spans="1:4" x14ac:dyDescent="0.25">
      <c r="A818">
        <v>817</v>
      </c>
      <c r="B818">
        <v>17</v>
      </c>
      <c r="C818">
        <v>6.4978629999999997</v>
      </c>
      <c r="D818">
        <v>4.5783899999999997</v>
      </c>
    </row>
    <row r="819" spans="1:4" x14ac:dyDescent="0.25">
      <c r="A819">
        <v>818</v>
      </c>
      <c r="B819">
        <v>17.399999999999999</v>
      </c>
      <c r="C819">
        <v>6.6866370000000002</v>
      </c>
      <c r="D819">
        <v>4.7114000000000003</v>
      </c>
    </row>
    <row r="820" spans="1:4" x14ac:dyDescent="0.25">
      <c r="A820">
        <v>819</v>
      </c>
      <c r="B820">
        <v>17.5</v>
      </c>
      <c r="C820">
        <v>7.0435160000000003</v>
      </c>
      <c r="D820">
        <v>4.9628569999999996</v>
      </c>
    </row>
    <row r="821" spans="1:4" x14ac:dyDescent="0.25">
      <c r="A821">
        <v>820</v>
      </c>
      <c r="B821">
        <v>17.3</v>
      </c>
      <c r="C821">
        <v>6.9290050000000001</v>
      </c>
      <c r="D821">
        <v>4.8821729999999999</v>
      </c>
    </row>
    <row r="822" spans="1:4" x14ac:dyDescent="0.25">
      <c r="A822">
        <v>821</v>
      </c>
      <c r="B822">
        <v>17.100000000000001</v>
      </c>
      <c r="C822">
        <v>6.8871859999999998</v>
      </c>
      <c r="D822">
        <v>4.8527069999999997</v>
      </c>
    </row>
    <row r="823" spans="1:4" x14ac:dyDescent="0.25">
      <c r="A823">
        <v>822</v>
      </c>
      <c r="B823">
        <v>16.8</v>
      </c>
      <c r="C823">
        <v>6.9410210000000001</v>
      </c>
      <c r="D823">
        <v>4.8906390000000002</v>
      </c>
    </row>
    <row r="824" spans="1:4" x14ac:dyDescent="0.25">
      <c r="A824">
        <v>823</v>
      </c>
      <c r="B824">
        <v>16.899999999999999</v>
      </c>
      <c r="C824">
        <v>7.1871799999999997</v>
      </c>
      <c r="D824">
        <v>5.064082</v>
      </c>
    </row>
    <row r="825" spans="1:4" x14ac:dyDescent="0.25">
      <c r="A825">
        <v>824</v>
      </c>
      <c r="B825">
        <v>16.899999999999999</v>
      </c>
      <c r="C825">
        <v>7.3249950000000004</v>
      </c>
      <c r="D825">
        <v>5.161187</v>
      </c>
    </row>
    <row r="826" spans="1:4" x14ac:dyDescent="0.25">
      <c r="A826">
        <v>825</v>
      </c>
      <c r="B826">
        <v>16.8</v>
      </c>
      <c r="C826">
        <v>7.5099929999999997</v>
      </c>
      <c r="D826">
        <v>5.2915369999999999</v>
      </c>
    </row>
    <row r="827" spans="1:4" x14ac:dyDescent="0.25">
      <c r="A827">
        <v>826</v>
      </c>
      <c r="B827">
        <v>16.5</v>
      </c>
      <c r="C827">
        <v>7.4721710000000003</v>
      </c>
      <c r="D827">
        <v>5.2648869999999999</v>
      </c>
    </row>
    <row r="828" spans="1:4" x14ac:dyDescent="0.25">
      <c r="A828">
        <v>827</v>
      </c>
      <c r="B828">
        <v>16.600000000000001</v>
      </c>
      <c r="C828">
        <v>7.2755299999999998</v>
      </c>
      <c r="D828">
        <v>5.1263339999999999</v>
      </c>
    </row>
    <row r="829" spans="1:4" x14ac:dyDescent="0.25">
      <c r="A829">
        <v>828</v>
      </c>
      <c r="B829">
        <v>16.899999999999999</v>
      </c>
      <c r="C829">
        <v>7.202623</v>
      </c>
      <c r="D829">
        <v>5.0749639999999996</v>
      </c>
    </row>
    <row r="830" spans="1:4" x14ac:dyDescent="0.25">
      <c r="A830">
        <v>829</v>
      </c>
      <c r="B830">
        <v>16.7</v>
      </c>
      <c r="C830">
        <v>7.5136909999999997</v>
      </c>
      <c r="D830">
        <v>5.2941419999999999</v>
      </c>
    </row>
    <row r="831" spans="1:4" x14ac:dyDescent="0.25">
      <c r="A831">
        <v>830</v>
      </c>
      <c r="B831">
        <v>16.399999999999999</v>
      </c>
      <c r="C831">
        <v>7.1055529999999996</v>
      </c>
      <c r="D831">
        <v>5.0065679999999997</v>
      </c>
    </row>
    <row r="832" spans="1:4" x14ac:dyDescent="0.25">
      <c r="A832">
        <v>831</v>
      </c>
      <c r="B832">
        <v>16.2</v>
      </c>
      <c r="C832">
        <v>6.713171</v>
      </c>
      <c r="D832">
        <v>4.7300959999999996</v>
      </c>
    </row>
    <row r="833" spans="1:4" x14ac:dyDescent="0.25">
      <c r="A833">
        <v>832</v>
      </c>
      <c r="B833">
        <v>16.5</v>
      </c>
      <c r="C833">
        <v>6.8190910000000002</v>
      </c>
      <c r="D833">
        <v>4.8047269999999997</v>
      </c>
    </row>
    <row r="834" spans="1:4" x14ac:dyDescent="0.25">
      <c r="A834">
        <v>833</v>
      </c>
      <c r="B834">
        <v>16.600000000000001</v>
      </c>
      <c r="C834">
        <v>6.9952360000000002</v>
      </c>
      <c r="D834">
        <v>4.928839</v>
      </c>
    </row>
    <row r="835" spans="1:4" x14ac:dyDescent="0.25">
      <c r="A835">
        <v>834</v>
      </c>
      <c r="B835">
        <v>16.3</v>
      </c>
      <c r="C835">
        <v>7.1499810000000004</v>
      </c>
      <c r="D835">
        <v>5.0378720000000001</v>
      </c>
    </row>
    <row r="836" spans="1:4" x14ac:dyDescent="0.25">
      <c r="A836">
        <v>835</v>
      </c>
      <c r="B836">
        <v>16.2</v>
      </c>
      <c r="C836">
        <v>6.98888</v>
      </c>
      <c r="D836">
        <v>4.9243600000000001</v>
      </c>
    </row>
    <row r="837" spans="1:4" x14ac:dyDescent="0.25">
      <c r="A837">
        <v>836</v>
      </c>
      <c r="B837">
        <v>16.2</v>
      </c>
      <c r="C837">
        <v>6.98888</v>
      </c>
      <c r="D837">
        <v>4.9243600000000001</v>
      </c>
    </row>
    <row r="838" spans="1:4" x14ac:dyDescent="0.25">
      <c r="A838">
        <v>837</v>
      </c>
      <c r="B838">
        <v>16.100000000000001</v>
      </c>
      <c r="C838">
        <v>6.7733140000000001</v>
      </c>
      <c r="D838">
        <v>4.7724729999999997</v>
      </c>
    </row>
    <row r="839" spans="1:4" x14ac:dyDescent="0.25">
      <c r="A839">
        <v>838</v>
      </c>
      <c r="B839">
        <v>16</v>
      </c>
      <c r="C839">
        <v>6.6499790000000001</v>
      </c>
      <c r="D839">
        <v>4.6855710000000004</v>
      </c>
    </row>
    <row r="840" spans="1:4" x14ac:dyDescent="0.25">
      <c r="A840">
        <v>839</v>
      </c>
      <c r="B840">
        <v>16.399999999999999</v>
      </c>
      <c r="C840">
        <v>6.9474220000000004</v>
      </c>
      <c r="D840">
        <v>4.895149</v>
      </c>
    </row>
    <row r="841" spans="1:4" x14ac:dyDescent="0.25">
      <c r="A841">
        <v>840</v>
      </c>
      <c r="B841">
        <v>16.3</v>
      </c>
      <c r="C841">
        <v>6.8158310000000002</v>
      </c>
      <c r="D841">
        <v>4.8024300000000002</v>
      </c>
    </row>
    <row r="842" spans="1:4" x14ac:dyDescent="0.25">
      <c r="A842">
        <v>841</v>
      </c>
      <c r="B842">
        <v>16.100000000000001</v>
      </c>
      <c r="C842">
        <v>6.9514189999999996</v>
      </c>
      <c r="D842">
        <v>4.8979650000000001</v>
      </c>
    </row>
    <row r="843" spans="1:4" x14ac:dyDescent="0.25">
      <c r="A843">
        <v>842</v>
      </c>
      <c r="B843">
        <v>15.8</v>
      </c>
      <c r="C843">
        <v>6.9410210000000001</v>
      </c>
      <c r="D843">
        <v>4.8906390000000002</v>
      </c>
    </row>
    <row r="844" spans="1:4" x14ac:dyDescent="0.25">
      <c r="A844">
        <v>843</v>
      </c>
      <c r="B844">
        <v>15.8</v>
      </c>
      <c r="C844">
        <v>6.98888</v>
      </c>
      <c r="D844">
        <v>4.9243600000000001</v>
      </c>
    </row>
    <row r="845" spans="1:4" x14ac:dyDescent="0.25">
      <c r="A845">
        <v>844</v>
      </c>
      <c r="B845">
        <v>15.7</v>
      </c>
      <c r="C845">
        <v>6.9129509999999996</v>
      </c>
      <c r="D845">
        <v>4.8708609999999997</v>
      </c>
    </row>
    <row r="846" spans="1:4" x14ac:dyDescent="0.25">
      <c r="A846">
        <v>845</v>
      </c>
      <c r="B846">
        <v>15.7</v>
      </c>
      <c r="C846">
        <v>6.6173169999999999</v>
      </c>
      <c r="D846">
        <v>4.6625579999999998</v>
      </c>
    </row>
    <row r="847" spans="1:4" x14ac:dyDescent="0.25">
      <c r="A847">
        <v>846</v>
      </c>
      <c r="B847">
        <v>15.8</v>
      </c>
      <c r="C847">
        <v>6.6799869999999997</v>
      </c>
      <c r="D847">
        <v>4.7067139999999998</v>
      </c>
    </row>
    <row r="848" spans="1:4" x14ac:dyDescent="0.25">
      <c r="A848">
        <v>847</v>
      </c>
      <c r="B848">
        <v>15.9</v>
      </c>
      <c r="C848">
        <v>6.5903970000000003</v>
      </c>
      <c r="D848">
        <v>4.6435899999999997</v>
      </c>
    </row>
    <row r="849" spans="1:4" x14ac:dyDescent="0.25">
      <c r="A849">
        <v>848</v>
      </c>
      <c r="B849">
        <v>15.6</v>
      </c>
      <c r="C849">
        <v>6.6198360000000003</v>
      </c>
      <c r="D849">
        <v>4.6643319999999999</v>
      </c>
    </row>
    <row r="850" spans="1:4" x14ac:dyDescent="0.25">
      <c r="A850">
        <v>849</v>
      </c>
      <c r="B850">
        <v>15.7</v>
      </c>
      <c r="C850">
        <v>6.4126609999999999</v>
      </c>
      <c r="D850">
        <v>4.518357</v>
      </c>
    </row>
    <row r="851" spans="1:4" x14ac:dyDescent="0.25">
      <c r="A851">
        <v>850</v>
      </c>
      <c r="B851">
        <v>15.6</v>
      </c>
      <c r="C851">
        <v>6.2574399999999999</v>
      </c>
      <c r="D851">
        <v>4.4089879999999999</v>
      </c>
    </row>
    <row r="852" spans="1:4" x14ac:dyDescent="0.25">
      <c r="A852">
        <v>851</v>
      </c>
      <c r="B852">
        <v>15.5</v>
      </c>
      <c r="C852">
        <v>6.3113650000000003</v>
      </c>
      <c r="D852">
        <v>4.4469839999999996</v>
      </c>
    </row>
    <row r="853" spans="1:4" x14ac:dyDescent="0.25">
      <c r="A853">
        <v>852</v>
      </c>
      <c r="B853">
        <v>15.1</v>
      </c>
      <c r="C853">
        <v>5.9898059999999997</v>
      </c>
      <c r="D853">
        <v>4.2204139999999999</v>
      </c>
    </row>
    <row r="854" spans="1:4" x14ac:dyDescent="0.25">
      <c r="A854">
        <v>853</v>
      </c>
      <c r="B854">
        <v>15.1</v>
      </c>
      <c r="C854">
        <v>5.9712269999999998</v>
      </c>
      <c r="D854">
        <v>4.2073229999999997</v>
      </c>
    </row>
    <row r="855" spans="1:4" x14ac:dyDescent="0.25">
      <c r="A855">
        <v>854</v>
      </c>
      <c r="B855">
        <v>15.3</v>
      </c>
      <c r="C855">
        <v>6.7503089999999997</v>
      </c>
      <c r="D855">
        <v>4.7562629999999997</v>
      </c>
    </row>
    <row r="856" spans="1:4" x14ac:dyDescent="0.25">
      <c r="A856">
        <v>855</v>
      </c>
      <c r="B856">
        <v>15.1</v>
      </c>
      <c r="C856">
        <v>7.1094619999999997</v>
      </c>
      <c r="D856">
        <v>5.0093220000000001</v>
      </c>
    </row>
    <row r="857" spans="1:4" x14ac:dyDescent="0.25">
      <c r="A857">
        <v>856</v>
      </c>
      <c r="B857">
        <v>15</v>
      </c>
      <c r="C857">
        <v>6.7986930000000001</v>
      </c>
      <c r="D857">
        <v>4.7903549999999999</v>
      </c>
    </row>
    <row r="858" spans="1:4" x14ac:dyDescent="0.25">
      <c r="A858">
        <v>857</v>
      </c>
      <c r="B858">
        <v>14.7</v>
      </c>
      <c r="C858">
        <v>6.8158310000000002</v>
      </c>
      <c r="D858">
        <v>4.8024300000000002</v>
      </c>
    </row>
    <row r="859" spans="1:4" x14ac:dyDescent="0.25">
      <c r="A859">
        <v>858</v>
      </c>
      <c r="B859">
        <v>14.8</v>
      </c>
      <c r="C859">
        <v>6.4944420000000003</v>
      </c>
      <c r="D859">
        <v>4.5759800000000004</v>
      </c>
    </row>
    <row r="860" spans="1:4" x14ac:dyDescent="0.25">
      <c r="A860">
        <v>859</v>
      </c>
      <c r="B860">
        <v>15.1</v>
      </c>
      <c r="C860">
        <v>6.4022569999999996</v>
      </c>
      <c r="D860">
        <v>4.5110260000000002</v>
      </c>
    </row>
    <row r="861" spans="1:4" x14ac:dyDescent="0.25">
      <c r="A861">
        <v>860</v>
      </c>
      <c r="B861">
        <v>15.2</v>
      </c>
      <c r="C861">
        <v>6.5625200000000001</v>
      </c>
      <c r="D861">
        <v>4.6239470000000003</v>
      </c>
    </row>
    <row r="862" spans="1:4" x14ac:dyDescent="0.25">
      <c r="A862">
        <v>861</v>
      </c>
      <c r="B862">
        <v>15.3</v>
      </c>
      <c r="C862">
        <v>6.0562180000000003</v>
      </c>
      <c r="D862">
        <v>4.267207</v>
      </c>
    </row>
    <row r="863" spans="1:4" x14ac:dyDescent="0.25">
      <c r="A863">
        <v>862</v>
      </c>
      <c r="B863">
        <v>15.4</v>
      </c>
      <c r="C863">
        <v>5.9479220000000002</v>
      </c>
      <c r="D863">
        <v>4.1909020000000003</v>
      </c>
    </row>
    <row r="864" spans="1:4" x14ac:dyDescent="0.25">
      <c r="A864">
        <v>863</v>
      </c>
      <c r="B864">
        <v>15.4</v>
      </c>
      <c r="C864">
        <v>5.5617739999999998</v>
      </c>
      <c r="D864">
        <v>3.9188230000000002</v>
      </c>
    </row>
    <row r="865" spans="1:4" x14ac:dyDescent="0.25">
      <c r="A865">
        <v>864</v>
      </c>
      <c r="B865">
        <v>15.4</v>
      </c>
      <c r="C865">
        <v>5.6607810000000001</v>
      </c>
      <c r="D865">
        <v>3.9885830000000002</v>
      </c>
    </row>
    <row r="866" spans="1:4" x14ac:dyDescent="0.25">
      <c r="A866">
        <v>865</v>
      </c>
      <c r="B866">
        <v>15</v>
      </c>
      <c r="C866">
        <v>5.1424159999999999</v>
      </c>
      <c r="D866">
        <v>3.6233430000000002</v>
      </c>
    </row>
    <row r="867" spans="1:4" x14ac:dyDescent="0.25">
      <c r="A867">
        <v>866</v>
      </c>
      <c r="B867">
        <v>15.1</v>
      </c>
      <c r="C867">
        <v>5.3426999999999998</v>
      </c>
      <c r="D867">
        <v>3.7644630000000001</v>
      </c>
    </row>
    <row r="868" spans="1:4" x14ac:dyDescent="0.25">
      <c r="A868">
        <v>867</v>
      </c>
      <c r="B868">
        <v>15.5</v>
      </c>
      <c r="C868">
        <v>4.9272479999999996</v>
      </c>
      <c r="D868">
        <v>3.4717359999999999</v>
      </c>
    </row>
    <row r="869" spans="1:4" x14ac:dyDescent="0.25">
      <c r="A869">
        <v>868</v>
      </c>
      <c r="B869">
        <v>15.5</v>
      </c>
      <c r="C869">
        <v>5.2334389999999997</v>
      </c>
      <c r="D869">
        <v>3.687478</v>
      </c>
    </row>
    <row r="870" spans="1:4" x14ac:dyDescent="0.25">
      <c r="A870">
        <v>869</v>
      </c>
      <c r="B870">
        <v>15.5</v>
      </c>
      <c r="C870">
        <v>5.0166389999999996</v>
      </c>
      <c r="D870">
        <v>3.5347209999999998</v>
      </c>
    </row>
    <row r="871" spans="1:4" x14ac:dyDescent="0.25">
      <c r="A871">
        <v>870</v>
      </c>
      <c r="B871">
        <v>15.9</v>
      </c>
      <c r="C871">
        <v>5.0210670000000004</v>
      </c>
      <c r="D871">
        <v>3.5378400000000001</v>
      </c>
    </row>
    <row r="872" spans="1:4" x14ac:dyDescent="0.25">
      <c r="A872">
        <v>871</v>
      </c>
      <c r="B872">
        <v>15.9</v>
      </c>
      <c r="C872">
        <v>4.5570459999999997</v>
      </c>
      <c r="D872">
        <v>3.2108919999999999</v>
      </c>
    </row>
    <row r="873" spans="1:4" x14ac:dyDescent="0.25">
      <c r="A873">
        <v>872</v>
      </c>
      <c r="B873">
        <v>15.8</v>
      </c>
      <c r="C873">
        <v>4.491968</v>
      </c>
      <c r="D873">
        <v>3.165038</v>
      </c>
    </row>
    <row r="874" spans="1:4" x14ac:dyDescent="0.25">
      <c r="A874">
        <v>873</v>
      </c>
      <c r="B874">
        <v>15.9</v>
      </c>
      <c r="C874">
        <v>4.6055520000000003</v>
      </c>
      <c r="D874">
        <v>3.245069</v>
      </c>
    </row>
    <row r="875" spans="1:4" x14ac:dyDescent="0.25">
      <c r="A875">
        <v>874</v>
      </c>
      <c r="B875">
        <v>16.2</v>
      </c>
      <c r="C875">
        <v>4.638007</v>
      </c>
      <c r="D875">
        <v>3.2679369999999999</v>
      </c>
    </row>
    <row r="876" spans="1:4" x14ac:dyDescent="0.25">
      <c r="A876">
        <v>875</v>
      </c>
      <c r="B876">
        <v>16.5</v>
      </c>
      <c r="C876">
        <v>4.7199340000000003</v>
      </c>
      <c r="D876">
        <v>3.325663</v>
      </c>
    </row>
    <row r="877" spans="1:4" x14ac:dyDescent="0.25">
      <c r="A877">
        <v>876</v>
      </c>
      <c r="B877">
        <v>16.3</v>
      </c>
      <c r="C877">
        <v>4.8773850000000003</v>
      </c>
      <c r="D877">
        <v>3.4366029999999999</v>
      </c>
    </row>
    <row r="878" spans="1:4" x14ac:dyDescent="0.25">
      <c r="A878">
        <v>877</v>
      </c>
      <c r="B878">
        <v>16.100000000000001</v>
      </c>
      <c r="C878">
        <v>4.3830479999999996</v>
      </c>
      <c r="D878">
        <v>3.0882930000000002</v>
      </c>
    </row>
    <row r="879" spans="1:4" x14ac:dyDescent="0.25">
      <c r="A879">
        <v>878</v>
      </c>
      <c r="B879">
        <v>16</v>
      </c>
      <c r="C879">
        <v>4.4221659999999998</v>
      </c>
      <c r="D879">
        <v>3.115856</v>
      </c>
    </row>
    <row r="880" spans="1:4" x14ac:dyDescent="0.25">
      <c r="A880">
        <v>879</v>
      </c>
      <c r="B880">
        <v>16.100000000000001</v>
      </c>
      <c r="C880">
        <v>4.0674859999999997</v>
      </c>
      <c r="D880">
        <v>2.8659479999999999</v>
      </c>
    </row>
    <row r="881" spans="1:4" x14ac:dyDescent="0.25">
      <c r="A881">
        <v>880</v>
      </c>
      <c r="B881">
        <v>16.2</v>
      </c>
      <c r="C881">
        <v>4.3665390000000004</v>
      </c>
      <c r="D881">
        <v>3.0766610000000001</v>
      </c>
    </row>
    <row r="882" spans="1:4" x14ac:dyDescent="0.25">
      <c r="A882">
        <v>881</v>
      </c>
      <c r="B882">
        <v>16.399999999999999</v>
      </c>
      <c r="C882">
        <v>4.4522149999999998</v>
      </c>
      <c r="D882">
        <v>3.1370279999999999</v>
      </c>
    </row>
    <row r="883" spans="1:4" x14ac:dyDescent="0.25">
      <c r="A883">
        <v>882</v>
      </c>
      <c r="B883">
        <v>16.2</v>
      </c>
      <c r="C883">
        <v>4.3410190000000002</v>
      </c>
      <c r="D883">
        <v>3.0586790000000001</v>
      </c>
    </row>
    <row r="884" spans="1:4" x14ac:dyDescent="0.25">
      <c r="A884">
        <v>883</v>
      </c>
      <c r="B884">
        <v>16.8</v>
      </c>
      <c r="C884">
        <v>4.8027769999999999</v>
      </c>
      <c r="D884">
        <v>3.3840340000000002</v>
      </c>
    </row>
    <row r="885" spans="1:4" x14ac:dyDescent="0.25">
      <c r="A885">
        <v>884</v>
      </c>
      <c r="B885">
        <v>16.8</v>
      </c>
      <c r="C885">
        <v>4.5655720000000004</v>
      </c>
      <c r="D885">
        <v>3.2168990000000002</v>
      </c>
    </row>
    <row r="886" spans="1:4" x14ac:dyDescent="0.25">
      <c r="A886">
        <v>885</v>
      </c>
      <c r="B886">
        <v>16.600000000000001</v>
      </c>
      <c r="C886">
        <v>4.1150130000000003</v>
      </c>
      <c r="D886">
        <v>2.8994360000000001</v>
      </c>
    </row>
    <row r="887" spans="1:4" x14ac:dyDescent="0.25">
      <c r="A887">
        <v>886</v>
      </c>
      <c r="B887">
        <v>16.600000000000001</v>
      </c>
      <c r="C887">
        <v>3.949684</v>
      </c>
      <c r="D887">
        <v>2.7829449999999998</v>
      </c>
    </row>
    <row r="888" spans="1:4" x14ac:dyDescent="0.25">
      <c r="A888">
        <v>887</v>
      </c>
      <c r="B888">
        <v>16.8</v>
      </c>
      <c r="C888">
        <v>4.3665390000000004</v>
      </c>
      <c r="D888">
        <v>3.0766610000000001</v>
      </c>
    </row>
    <row r="889" spans="1:4" x14ac:dyDescent="0.25">
      <c r="A889">
        <v>888</v>
      </c>
      <c r="B889">
        <v>16.899999999999999</v>
      </c>
      <c r="C889">
        <v>4.6773689999999997</v>
      </c>
      <c r="D889">
        <v>3.295671</v>
      </c>
    </row>
    <row r="890" spans="1:4" x14ac:dyDescent="0.25">
      <c r="A890">
        <v>889</v>
      </c>
      <c r="B890">
        <v>16.8</v>
      </c>
      <c r="C890">
        <v>4.5411700000000002</v>
      </c>
      <c r="D890">
        <v>3.1997049999999998</v>
      </c>
    </row>
    <row r="891" spans="1:4" x14ac:dyDescent="0.25">
      <c r="A891">
        <v>890</v>
      </c>
      <c r="B891">
        <v>16.7</v>
      </c>
      <c r="C891">
        <v>4.7387290000000002</v>
      </c>
      <c r="D891">
        <v>3.3389060000000002</v>
      </c>
    </row>
    <row r="892" spans="1:4" x14ac:dyDescent="0.25">
      <c r="A892">
        <v>891</v>
      </c>
      <c r="B892">
        <v>16.8</v>
      </c>
      <c r="C892">
        <v>4.8716869999999997</v>
      </c>
      <c r="D892">
        <v>3.432588</v>
      </c>
    </row>
    <row r="893" spans="1:4" x14ac:dyDescent="0.25">
      <c r="A893">
        <v>892</v>
      </c>
      <c r="B893">
        <v>16.899999999999999</v>
      </c>
      <c r="C893">
        <v>5.087021</v>
      </c>
      <c r="D893">
        <v>3.584311</v>
      </c>
    </row>
    <row r="894" spans="1:4" x14ac:dyDescent="0.25">
      <c r="A894">
        <v>893</v>
      </c>
      <c r="B894">
        <v>17.2</v>
      </c>
      <c r="C894">
        <v>4.8488259999999999</v>
      </c>
      <c r="D894">
        <v>3.41648</v>
      </c>
    </row>
    <row r="895" spans="1:4" x14ac:dyDescent="0.25">
      <c r="A895">
        <v>894</v>
      </c>
      <c r="B895">
        <v>17</v>
      </c>
      <c r="C895">
        <v>4.8074019999999997</v>
      </c>
      <c r="D895">
        <v>3.387292</v>
      </c>
    </row>
    <row r="896" spans="1:4" x14ac:dyDescent="0.25">
      <c r="A896">
        <v>895</v>
      </c>
      <c r="B896">
        <v>16.8</v>
      </c>
      <c r="C896">
        <v>4.638007</v>
      </c>
      <c r="D896">
        <v>3.2679369999999999</v>
      </c>
    </row>
    <row r="897" spans="1:4" x14ac:dyDescent="0.25">
      <c r="A897">
        <v>896</v>
      </c>
      <c r="B897">
        <v>16.899999999999999</v>
      </c>
      <c r="C897">
        <v>4.2804460000000004</v>
      </c>
      <c r="D897">
        <v>3.016</v>
      </c>
    </row>
    <row r="898" spans="1:4" x14ac:dyDescent="0.25">
      <c r="A898">
        <v>897</v>
      </c>
      <c r="B898">
        <v>16.600000000000001</v>
      </c>
      <c r="C898">
        <v>4.5752959999999998</v>
      </c>
      <c r="D898">
        <v>3.223751</v>
      </c>
    </row>
    <row r="899" spans="1:4" x14ac:dyDescent="0.25">
      <c r="A899">
        <v>898</v>
      </c>
      <c r="B899">
        <v>16.399999999999999</v>
      </c>
      <c r="C899">
        <v>4.4020200000000003</v>
      </c>
      <c r="D899">
        <v>3.1016599999999999</v>
      </c>
    </row>
    <row r="900" spans="1:4" x14ac:dyDescent="0.25">
      <c r="A900">
        <v>899</v>
      </c>
      <c r="B900">
        <v>16.2</v>
      </c>
      <c r="C900">
        <v>4.4671640000000004</v>
      </c>
      <c r="D900">
        <v>3.1475610000000001</v>
      </c>
    </row>
    <row r="901" spans="1:4" x14ac:dyDescent="0.25">
      <c r="A901">
        <v>900</v>
      </c>
      <c r="B901">
        <v>16.5</v>
      </c>
      <c r="C901">
        <v>5.0387389999999996</v>
      </c>
      <c r="D901">
        <v>3.5502919999999998</v>
      </c>
    </row>
    <row r="902" spans="1:4" x14ac:dyDescent="0.25">
      <c r="A902">
        <v>901</v>
      </c>
      <c r="B902">
        <v>17.2</v>
      </c>
      <c r="C902">
        <v>5.3913510000000002</v>
      </c>
      <c r="D902">
        <v>3.798743</v>
      </c>
    </row>
    <row r="903" spans="1:4" x14ac:dyDescent="0.25">
      <c r="A903">
        <v>902</v>
      </c>
      <c r="B903">
        <v>17.100000000000001</v>
      </c>
      <c r="C903">
        <v>5.2164270000000004</v>
      </c>
      <c r="D903">
        <v>3.6754910000000001</v>
      </c>
    </row>
    <row r="904" spans="1:4" x14ac:dyDescent="0.25">
      <c r="A904">
        <v>903</v>
      </c>
      <c r="B904">
        <v>17</v>
      </c>
      <c r="C904">
        <v>5.1424159999999999</v>
      </c>
      <c r="D904">
        <v>3.6233430000000002</v>
      </c>
    </row>
    <row r="905" spans="1:4" x14ac:dyDescent="0.25">
      <c r="A905">
        <v>904</v>
      </c>
      <c r="B905">
        <v>17.100000000000001</v>
      </c>
      <c r="C905">
        <v>4.8407989999999996</v>
      </c>
      <c r="D905">
        <v>3.4108239999999999</v>
      </c>
    </row>
    <row r="906" spans="1:4" x14ac:dyDescent="0.25">
      <c r="A906">
        <v>905</v>
      </c>
      <c r="B906">
        <v>17.600000000000001</v>
      </c>
      <c r="C906">
        <v>5.5015150000000004</v>
      </c>
      <c r="D906">
        <v>3.8763640000000001</v>
      </c>
    </row>
    <row r="907" spans="1:4" x14ac:dyDescent="0.25">
      <c r="A907">
        <v>906</v>
      </c>
      <c r="B907">
        <v>17.600000000000001</v>
      </c>
      <c r="C907">
        <v>5.9665739999999996</v>
      </c>
      <c r="D907">
        <v>4.2040439999999997</v>
      </c>
    </row>
    <row r="908" spans="1:4" x14ac:dyDescent="0.25">
      <c r="A908">
        <v>907</v>
      </c>
      <c r="B908">
        <v>17.2</v>
      </c>
      <c r="C908">
        <v>6.1246320000000001</v>
      </c>
      <c r="D908">
        <v>4.3154120000000002</v>
      </c>
    </row>
    <row r="909" spans="1:4" x14ac:dyDescent="0.25">
      <c r="A909">
        <v>908</v>
      </c>
      <c r="B909">
        <v>17.100000000000001</v>
      </c>
      <c r="C909">
        <v>6.3674520000000001</v>
      </c>
      <c r="D909">
        <v>4.4865029999999999</v>
      </c>
    </row>
    <row r="910" spans="1:4" x14ac:dyDescent="0.25">
      <c r="A910">
        <v>909</v>
      </c>
      <c r="B910">
        <v>17.100000000000001</v>
      </c>
      <c r="C910">
        <v>6.2972659999999996</v>
      </c>
      <c r="D910">
        <v>4.437049</v>
      </c>
    </row>
    <row r="911" spans="1:4" x14ac:dyDescent="0.25">
      <c r="A911">
        <v>910</v>
      </c>
      <c r="B911">
        <v>17</v>
      </c>
      <c r="C911">
        <v>6.3770420000000003</v>
      </c>
      <c r="D911">
        <v>4.4932600000000003</v>
      </c>
    </row>
    <row r="912" spans="1:4" x14ac:dyDescent="0.25">
      <c r="A912">
        <v>911</v>
      </c>
      <c r="B912">
        <v>16.8</v>
      </c>
      <c r="C912">
        <v>6.2680850000000001</v>
      </c>
      <c r="D912">
        <v>4.4164890000000003</v>
      </c>
    </row>
    <row r="913" spans="1:4" x14ac:dyDescent="0.25">
      <c r="A913">
        <v>912</v>
      </c>
      <c r="B913">
        <v>16.600000000000001</v>
      </c>
      <c r="C913">
        <v>6.1499769999999998</v>
      </c>
      <c r="D913">
        <v>4.3332699999999997</v>
      </c>
    </row>
    <row r="914" spans="1:4" x14ac:dyDescent="0.25">
      <c r="A914">
        <v>913</v>
      </c>
      <c r="B914">
        <v>16.899999999999999</v>
      </c>
      <c r="C914">
        <v>5.9151410000000002</v>
      </c>
      <c r="D914">
        <v>4.1678040000000003</v>
      </c>
    </row>
    <row r="915" spans="1:4" x14ac:dyDescent="0.25">
      <c r="A915">
        <v>914</v>
      </c>
      <c r="B915">
        <v>17</v>
      </c>
      <c r="C915">
        <v>6.1824120000000002</v>
      </c>
      <c r="D915">
        <v>4.3561240000000003</v>
      </c>
    </row>
    <row r="916" spans="1:4" x14ac:dyDescent="0.25">
      <c r="A916">
        <v>915</v>
      </c>
      <c r="B916">
        <v>17.100000000000001</v>
      </c>
      <c r="C916">
        <v>6.6240300000000003</v>
      </c>
      <c r="D916">
        <v>4.6672880000000001</v>
      </c>
    </row>
    <row r="917" spans="1:4" x14ac:dyDescent="0.25">
      <c r="A917">
        <v>916</v>
      </c>
      <c r="B917">
        <v>17</v>
      </c>
      <c r="C917">
        <v>6.78233</v>
      </c>
      <c r="D917">
        <v>4.7788250000000003</v>
      </c>
    </row>
    <row r="918" spans="1:4" x14ac:dyDescent="0.25">
      <c r="A918">
        <v>917</v>
      </c>
      <c r="B918">
        <v>16.7</v>
      </c>
      <c r="C918">
        <v>6.9928530000000002</v>
      </c>
      <c r="D918">
        <v>4.9271599999999998</v>
      </c>
    </row>
    <row r="919" spans="1:4" x14ac:dyDescent="0.25">
      <c r="A919">
        <v>918</v>
      </c>
      <c r="B919">
        <v>17</v>
      </c>
      <c r="C919">
        <v>7.3029669999999998</v>
      </c>
      <c r="D919">
        <v>5.1456660000000003</v>
      </c>
    </row>
    <row r="920" spans="1:4" x14ac:dyDescent="0.25">
      <c r="A920">
        <v>919</v>
      </c>
      <c r="B920">
        <v>17.100000000000001</v>
      </c>
      <c r="C920">
        <v>7.385421</v>
      </c>
      <c r="D920">
        <v>5.2037630000000004</v>
      </c>
    </row>
    <row r="921" spans="1:4" x14ac:dyDescent="0.25">
      <c r="A921">
        <v>920</v>
      </c>
      <c r="B921">
        <v>17.3</v>
      </c>
      <c r="C921">
        <v>7.5872700000000002</v>
      </c>
      <c r="D921">
        <v>5.3459859999999999</v>
      </c>
    </row>
    <row r="922" spans="1:4" x14ac:dyDescent="0.25">
      <c r="A922">
        <v>921</v>
      </c>
      <c r="B922">
        <v>17.3</v>
      </c>
      <c r="C922">
        <v>7.4244339999999998</v>
      </c>
      <c r="D922">
        <v>5.2312519999999996</v>
      </c>
    </row>
    <row r="923" spans="1:4" x14ac:dyDescent="0.25">
      <c r="A923">
        <v>922</v>
      </c>
      <c r="B923">
        <v>17.2</v>
      </c>
      <c r="C923">
        <v>7.3151289999999998</v>
      </c>
      <c r="D923">
        <v>5.1542349999999999</v>
      </c>
    </row>
    <row r="924" spans="1:4" x14ac:dyDescent="0.25">
      <c r="A924">
        <v>923</v>
      </c>
      <c r="B924">
        <v>17.600000000000001</v>
      </c>
      <c r="C924">
        <v>7.3212020000000004</v>
      </c>
      <c r="D924">
        <v>5.1585140000000003</v>
      </c>
    </row>
    <row r="925" spans="1:4" x14ac:dyDescent="0.25">
      <c r="A925">
        <v>924</v>
      </c>
      <c r="B925">
        <v>17.3</v>
      </c>
      <c r="C925">
        <v>6.7831489999999999</v>
      </c>
      <c r="D925">
        <v>4.7794030000000003</v>
      </c>
    </row>
    <row r="926" spans="1:4" x14ac:dyDescent="0.25">
      <c r="A926">
        <v>925</v>
      </c>
      <c r="B926">
        <v>17.7</v>
      </c>
      <c r="C926">
        <v>6.7831489999999999</v>
      </c>
      <c r="D926">
        <v>4.7794030000000003</v>
      </c>
    </row>
    <row r="927" spans="1:4" x14ac:dyDescent="0.25">
      <c r="A927">
        <v>926</v>
      </c>
      <c r="B927">
        <v>17.7</v>
      </c>
      <c r="C927">
        <v>6.8321139999999998</v>
      </c>
      <c r="D927">
        <v>4.8139029999999998</v>
      </c>
    </row>
    <row r="928" spans="1:4" x14ac:dyDescent="0.25">
      <c r="A928">
        <v>927</v>
      </c>
      <c r="B928">
        <v>17.7</v>
      </c>
      <c r="C928">
        <v>6.7995099999999997</v>
      </c>
      <c r="D928">
        <v>4.7909300000000004</v>
      </c>
    </row>
    <row r="929" spans="1:4" x14ac:dyDescent="0.25">
      <c r="A929">
        <v>928</v>
      </c>
      <c r="B929">
        <v>17.8</v>
      </c>
      <c r="C929">
        <v>6.89283</v>
      </c>
      <c r="D929">
        <v>4.8566839999999996</v>
      </c>
    </row>
    <row r="930" spans="1:4" x14ac:dyDescent="0.25">
      <c r="A930">
        <v>929</v>
      </c>
      <c r="B930">
        <v>17.7</v>
      </c>
      <c r="C930">
        <v>6.7173080000000001</v>
      </c>
      <c r="D930">
        <v>4.7330110000000003</v>
      </c>
    </row>
    <row r="931" spans="1:4" x14ac:dyDescent="0.25">
      <c r="A931">
        <v>930</v>
      </c>
      <c r="B931">
        <v>17.600000000000001</v>
      </c>
      <c r="C931">
        <v>6.7856059999999996</v>
      </c>
      <c r="D931">
        <v>4.7811329999999996</v>
      </c>
    </row>
    <row r="932" spans="1:4" x14ac:dyDescent="0.25">
      <c r="A932">
        <v>931</v>
      </c>
      <c r="B932">
        <v>17.7</v>
      </c>
      <c r="C932">
        <v>6.5498089999999998</v>
      </c>
      <c r="D932">
        <v>4.6149909999999998</v>
      </c>
    </row>
    <row r="933" spans="1:4" x14ac:dyDescent="0.25">
      <c r="A933">
        <v>932</v>
      </c>
      <c r="B933">
        <v>17.7</v>
      </c>
      <c r="C933">
        <v>6.5498089999999998</v>
      </c>
      <c r="D933">
        <v>4.6149909999999998</v>
      </c>
    </row>
    <row r="934" spans="1:4" x14ac:dyDescent="0.25">
      <c r="A934">
        <v>933</v>
      </c>
      <c r="B934">
        <v>17.5</v>
      </c>
      <c r="C934">
        <v>6.5362239999999998</v>
      </c>
      <c r="D934">
        <v>4.6054190000000004</v>
      </c>
    </row>
    <row r="935" spans="1:4" x14ac:dyDescent="0.25">
      <c r="A935">
        <v>934</v>
      </c>
      <c r="B935">
        <v>17.3</v>
      </c>
      <c r="C935">
        <v>6.3779130000000004</v>
      </c>
      <c r="D935">
        <v>4.4938739999999999</v>
      </c>
    </row>
    <row r="936" spans="1:4" x14ac:dyDescent="0.25">
      <c r="A936">
        <v>935</v>
      </c>
      <c r="B936">
        <v>18</v>
      </c>
      <c r="C936">
        <v>6.9602040000000001</v>
      </c>
      <c r="D936">
        <v>4.9041560000000004</v>
      </c>
    </row>
    <row r="937" spans="1:4" x14ac:dyDescent="0.25">
      <c r="A937">
        <v>936</v>
      </c>
      <c r="B937">
        <v>17.8</v>
      </c>
      <c r="C937">
        <v>6.9410210000000001</v>
      </c>
      <c r="D937">
        <v>4.8906390000000002</v>
      </c>
    </row>
    <row r="938" spans="1:4" x14ac:dyDescent="0.25">
      <c r="A938">
        <v>937</v>
      </c>
      <c r="B938">
        <v>17.899999999999999</v>
      </c>
      <c r="C938">
        <v>6.838616</v>
      </c>
      <c r="D938">
        <v>4.8184839999999998</v>
      </c>
    </row>
    <row r="939" spans="1:4" x14ac:dyDescent="0.25">
      <c r="A939">
        <v>938</v>
      </c>
      <c r="B939">
        <v>17.7</v>
      </c>
      <c r="C939">
        <v>7.0245600000000001</v>
      </c>
      <c r="D939">
        <v>4.9495009999999997</v>
      </c>
    </row>
    <row r="940" spans="1:4" x14ac:dyDescent="0.25">
      <c r="A940">
        <v>939</v>
      </c>
      <c r="B940">
        <v>17.8</v>
      </c>
      <c r="C940">
        <v>6.8442999999999996</v>
      </c>
      <c r="D940">
        <v>4.8224900000000002</v>
      </c>
    </row>
    <row r="941" spans="1:4" x14ac:dyDescent="0.25">
      <c r="A941">
        <v>940</v>
      </c>
      <c r="B941">
        <v>17.5</v>
      </c>
      <c r="C941">
        <v>6.8190910000000002</v>
      </c>
      <c r="D941">
        <v>4.8047269999999997</v>
      </c>
    </row>
    <row r="942" spans="1:4" x14ac:dyDescent="0.25">
      <c r="A942">
        <v>941</v>
      </c>
      <c r="B942">
        <v>17.399999999999999</v>
      </c>
      <c r="C942">
        <v>7.0584860000000003</v>
      </c>
      <c r="D942">
        <v>4.9734049999999996</v>
      </c>
    </row>
    <row r="943" spans="1:4" x14ac:dyDescent="0.25">
      <c r="A943">
        <v>942</v>
      </c>
      <c r="B943">
        <v>17.600000000000001</v>
      </c>
      <c r="C943">
        <v>7.0742099999999999</v>
      </c>
      <c r="D943">
        <v>4.9844840000000001</v>
      </c>
    </row>
    <row r="944" spans="1:4" x14ac:dyDescent="0.25">
      <c r="A944">
        <v>943</v>
      </c>
      <c r="B944">
        <v>17.7</v>
      </c>
      <c r="C944">
        <v>7.3492249999999997</v>
      </c>
      <c r="D944">
        <v>5.1782589999999997</v>
      </c>
    </row>
    <row r="945" spans="1:4" x14ac:dyDescent="0.25">
      <c r="A945">
        <v>944</v>
      </c>
      <c r="B945">
        <v>17.7</v>
      </c>
      <c r="C945">
        <v>7.1499810000000004</v>
      </c>
      <c r="D945">
        <v>5.0378720000000001</v>
      </c>
    </row>
    <row r="946" spans="1:4" x14ac:dyDescent="0.25">
      <c r="A946">
        <v>945</v>
      </c>
      <c r="B946">
        <v>17.5</v>
      </c>
      <c r="C946">
        <v>7.0435160000000003</v>
      </c>
      <c r="D946">
        <v>4.9628569999999996</v>
      </c>
    </row>
    <row r="947" spans="1:4" x14ac:dyDescent="0.25">
      <c r="A947">
        <v>946</v>
      </c>
      <c r="B947">
        <v>17.5</v>
      </c>
      <c r="C947">
        <v>6.6541550000000003</v>
      </c>
      <c r="D947">
        <v>4.6885130000000004</v>
      </c>
    </row>
    <row r="948" spans="1:4" x14ac:dyDescent="0.25">
      <c r="A948">
        <v>947</v>
      </c>
      <c r="B948">
        <v>17.600000000000001</v>
      </c>
      <c r="C948">
        <v>6.8019610000000004</v>
      </c>
      <c r="D948">
        <v>4.7926570000000002</v>
      </c>
    </row>
    <row r="949" spans="1:4" x14ac:dyDescent="0.25">
      <c r="A949">
        <v>948</v>
      </c>
      <c r="B949">
        <v>18.100000000000001</v>
      </c>
      <c r="C949">
        <v>6.8710339999999999</v>
      </c>
      <c r="D949">
        <v>4.8413259999999996</v>
      </c>
    </row>
    <row r="950" spans="1:4" x14ac:dyDescent="0.25">
      <c r="A950">
        <v>949</v>
      </c>
      <c r="B950">
        <v>18.100000000000001</v>
      </c>
      <c r="C950">
        <v>7.0466699999999998</v>
      </c>
      <c r="D950">
        <v>4.9650790000000002</v>
      </c>
    </row>
    <row r="951" spans="1:4" x14ac:dyDescent="0.25">
      <c r="A951">
        <v>950</v>
      </c>
      <c r="B951">
        <v>17.899999999999999</v>
      </c>
      <c r="C951">
        <v>7.0466699999999998</v>
      </c>
      <c r="D951">
        <v>4.9650790000000002</v>
      </c>
    </row>
    <row r="952" spans="1:4" x14ac:dyDescent="0.25">
      <c r="A952">
        <v>951</v>
      </c>
      <c r="B952">
        <v>17.2</v>
      </c>
      <c r="C952">
        <v>6.9089309999999999</v>
      </c>
      <c r="D952">
        <v>4.8680289999999999</v>
      </c>
    </row>
    <row r="953" spans="1:4" x14ac:dyDescent="0.25">
      <c r="A953">
        <v>952</v>
      </c>
      <c r="B953">
        <v>17.3</v>
      </c>
      <c r="C953">
        <v>7.0087250000000001</v>
      </c>
      <c r="D953">
        <v>4.9383429999999997</v>
      </c>
    </row>
    <row r="954" spans="1:4" x14ac:dyDescent="0.25">
      <c r="A954">
        <v>953</v>
      </c>
      <c r="B954">
        <v>17.399999999999999</v>
      </c>
      <c r="C954">
        <v>7.1367589999999996</v>
      </c>
      <c r="D954">
        <v>5.028556</v>
      </c>
    </row>
    <row r="955" spans="1:4" x14ac:dyDescent="0.25">
      <c r="A955">
        <v>954</v>
      </c>
      <c r="B955">
        <v>17.3</v>
      </c>
      <c r="C955">
        <v>6.9290050000000001</v>
      </c>
      <c r="D955">
        <v>4.8821729999999999</v>
      </c>
    </row>
    <row r="956" spans="1:4" x14ac:dyDescent="0.25">
      <c r="A956">
        <v>955</v>
      </c>
      <c r="B956">
        <v>17.100000000000001</v>
      </c>
      <c r="C956">
        <v>6.7733140000000001</v>
      </c>
      <c r="D956">
        <v>4.7724729999999997</v>
      </c>
    </row>
    <row r="957" spans="1:4" x14ac:dyDescent="0.25">
      <c r="A957">
        <v>956</v>
      </c>
      <c r="B957">
        <v>16.899999999999999</v>
      </c>
      <c r="C957">
        <v>6.2084169999999999</v>
      </c>
      <c r="D957">
        <v>4.374447</v>
      </c>
    </row>
    <row r="958" spans="1:4" x14ac:dyDescent="0.25">
      <c r="A958">
        <v>957</v>
      </c>
      <c r="B958">
        <v>17.100000000000001</v>
      </c>
      <c r="C958">
        <v>6.0452000000000004</v>
      </c>
      <c r="D958">
        <v>4.2594440000000002</v>
      </c>
    </row>
    <row r="959" spans="1:4" x14ac:dyDescent="0.25">
      <c r="A959">
        <v>958</v>
      </c>
      <c r="B959">
        <v>17.3</v>
      </c>
      <c r="C959">
        <v>6.1110100000000003</v>
      </c>
      <c r="D959">
        <v>4.3058139999999998</v>
      </c>
    </row>
    <row r="960" spans="1:4" x14ac:dyDescent="0.25">
      <c r="A960">
        <v>959</v>
      </c>
      <c r="B960">
        <v>17.600000000000001</v>
      </c>
      <c r="C960">
        <v>5.7193630000000004</v>
      </c>
      <c r="D960">
        <v>4.0298590000000001</v>
      </c>
    </row>
    <row r="961" spans="1:4" x14ac:dyDescent="0.25">
      <c r="A961">
        <v>960</v>
      </c>
      <c r="B961">
        <v>17.5</v>
      </c>
      <c r="C961">
        <v>5.5827109999999998</v>
      </c>
      <c r="D961">
        <v>3.9335749999999998</v>
      </c>
    </row>
    <row r="962" spans="1:4" x14ac:dyDescent="0.25">
      <c r="A962">
        <v>961</v>
      </c>
      <c r="B962">
        <v>17.399999999999999</v>
      </c>
      <c r="C962">
        <v>5.5015150000000004</v>
      </c>
      <c r="D962">
        <v>3.8763640000000001</v>
      </c>
    </row>
    <row r="963" spans="1:4" x14ac:dyDescent="0.25">
      <c r="A963">
        <v>962</v>
      </c>
      <c r="B963">
        <v>17.100000000000001</v>
      </c>
      <c r="C963">
        <v>5.5267030000000004</v>
      </c>
      <c r="D963">
        <v>3.8941110000000001</v>
      </c>
    </row>
    <row r="964" spans="1:4" x14ac:dyDescent="0.25">
      <c r="A964">
        <v>963</v>
      </c>
      <c r="B964">
        <v>17.3</v>
      </c>
      <c r="C964">
        <v>5.7551909999999999</v>
      </c>
      <c r="D964">
        <v>4.055104</v>
      </c>
    </row>
    <row r="965" spans="1:4" x14ac:dyDescent="0.25">
      <c r="A965">
        <v>964</v>
      </c>
      <c r="B965">
        <v>17.399999999999999</v>
      </c>
      <c r="C965">
        <v>5.9479220000000002</v>
      </c>
      <c r="D965">
        <v>4.1909020000000003</v>
      </c>
    </row>
    <row r="966" spans="1:4" x14ac:dyDescent="0.25">
      <c r="A966">
        <v>965</v>
      </c>
      <c r="B966">
        <v>17.7</v>
      </c>
      <c r="C966">
        <v>6.2725150000000003</v>
      </c>
      <c r="D966">
        <v>4.4196099999999996</v>
      </c>
    </row>
    <row r="967" spans="1:4" x14ac:dyDescent="0.25">
      <c r="A967">
        <v>966</v>
      </c>
      <c r="B967">
        <v>17.7</v>
      </c>
      <c r="C967">
        <v>6.342975</v>
      </c>
      <c r="D967">
        <v>4.4692559999999997</v>
      </c>
    </row>
    <row r="968" spans="1:4" x14ac:dyDescent="0.25">
      <c r="A968">
        <v>967</v>
      </c>
      <c r="B968">
        <v>17.7</v>
      </c>
      <c r="C968">
        <v>6.0745370000000003</v>
      </c>
      <c r="D968">
        <v>4.2801150000000003</v>
      </c>
    </row>
    <row r="969" spans="1:4" x14ac:dyDescent="0.25">
      <c r="A969">
        <v>968</v>
      </c>
      <c r="B969">
        <v>17.600000000000001</v>
      </c>
      <c r="C969">
        <v>6.3979160000000004</v>
      </c>
      <c r="D969">
        <v>4.507968</v>
      </c>
    </row>
    <row r="970" spans="1:4" x14ac:dyDescent="0.25">
      <c r="A970">
        <v>969</v>
      </c>
      <c r="B970">
        <v>18.100000000000001</v>
      </c>
      <c r="C970">
        <v>6.3499780000000001</v>
      </c>
      <c r="D970">
        <v>4.4741910000000003</v>
      </c>
    </row>
    <row r="971" spans="1:4" x14ac:dyDescent="0.25">
      <c r="A971">
        <v>970</v>
      </c>
      <c r="B971">
        <v>18.7</v>
      </c>
      <c r="C971">
        <v>6.2369859999999999</v>
      </c>
      <c r="D971">
        <v>4.394577</v>
      </c>
    </row>
    <row r="972" spans="1:4" x14ac:dyDescent="0.25">
      <c r="A972">
        <v>971</v>
      </c>
      <c r="B972">
        <v>18.5</v>
      </c>
      <c r="C972">
        <v>6.0598859999999997</v>
      </c>
      <c r="D972">
        <v>4.2697919999999998</v>
      </c>
    </row>
    <row r="973" spans="1:4" x14ac:dyDescent="0.25">
      <c r="A973">
        <v>972</v>
      </c>
      <c r="B973">
        <v>18.399999999999999</v>
      </c>
      <c r="C973">
        <v>6.0406029999999999</v>
      </c>
      <c r="D973">
        <v>4.2562049999999996</v>
      </c>
    </row>
    <row r="974" spans="1:4" x14ac:dyDescent="0.25">
      <c r="A974">
        <v>973</v>
      </c>
      <c r="B974">
        <v>18.2</v>
      </c>
      <c r="C974">
        <v>6.2146780000000001</v>
      </c>
      <c r="D974">
        <v>4.3788580000000001</v>
      </c>
    </row>
    <row r="975" spans="1:4" x14ac:dyDescent="0.25">
      <c r="A975">
        <v>974</v>
      </c>
      <c r="B975">
        <v>18.399999999999999</v>
      </c>
      <c r="C975">
        <v>5.9479220000000002</v>
      </c>
      <c r="D975">
        <v>4.1909020000000003</v>
      </c>
    </row>
    <row r="976" spans="1:4" x14ac:dyDescent="0.25">
      <c r="A976">
        <v>975</v>
      </c>
      <c r="B976">
        <v>18.399999999999999</v>
      </c>
      <c r="C976">
        <v>5.9665739999999996</v>
      </c>
      <c r="D976">
        <v>4.2040439999999997</v>
      </c>
    </row>
    <row r="977" spans="1:4" x14ac:dyDescent="0.25">
      <c r="A977">
        <v>976</v>
      </c>
      <c r="B977">
        <v>18.600000000000001</v>
      </c>
      <c r="C977">
        <v>5.6607810000000001</v>
      </c>
      <c r="D977">
        <v>3.9885830000000002</v>
      </c>
    </row>
    <row r="978" spans="1:4" x14ac:dyDescent="0.25">
      <c r="A978">
        <v>977</v>
      </c>
      <c r="B978">
        <v>18.5</v>
      </c>
      <c r="C978">
        <v>5.7203340000000003</v>
      </c>
      <c r="D978">
        <v>4.0305439999999999</v>
      </c>
    </row>
    <row r="979" spans="1:4" x14ac:dyDescent="0.25">
      <c r="A979">
        <v>978</v>
      </c>
      <c r="B979">
        <v>18.7</v>
      </c>
      <c r="C979">
        <v>5.677441</v>
      </c>
      <c r="D979">
        <v>4.0003209999999996</v>
      </c>
    </row>
    <row r="980" spans="1:4" x14ac:dyDescent="0.25">
      <c r="A980">
        <v>979</v>
      </c>
      <c r="B980">
        <v>19</v>
      </c>
      <c r="C980">
        <v>5.3748379999999996</v>
      </c>
      <c r="D980">
        <v>3.7871079999999999</v>
      </c>
    </row>
    <row r="981" spans="1:4" x14ac:dyDescent="0.25">
      <c r="A981">
        <v>980</v>
      </c>
      <c r="B981">
        <v>19.2</v>
      </c>
      <c r="C981">
        <v>5.6134760000000004</v>
      </c>
      <c r="D981">
        <v>3.9552520000000002</v>
      </c>
    </row>
    <row r="982" spans="1:4" x14ac:dyDescent="0.25">
      <c r="A982">
        <v>981</v>
      </c>
      <c r="B982">
        <v>19.399999999999999</v>
      </c>
      <c r="C982">
        <v>5.4812810000000001</v>
      </c>
      <c r="D982">
        <v>3.862107</v>
      </c>
    </row>
    <row r="983" spans="1:4" x14ac:dyDescent="0.25">
      <c r="A983">
        <v>982</v>
      </c>
      <c r="B983">
        <v>19.399999999999999</v>
      </c>
      <c r="C983">
        <v>5.5617739999999998</v>
      </c>
      <c r="D983">
        <v>3.9188230000000002</v>
      </c>
    </row>
    <row r="984" spans="1:4" x14ac:dyDescent="0.25">
      <c r="A984">
        <v>983</v>
      </c>
      <c r="B984">
        <v>19.8</v>
      </c>
      <c r="C984">
        <v>5.3082739999999999</v>
      </c>
      <c r="D984">
        <v>3.7402069999999998</v>
      </c>
    </row>
    <row r="985" spans="1:4" x14ac:dyDescent="0.25">
      <c r="A985">
        <v>984</v>
      </c>
      <c r="B985">
        <v>19.8</v>
      </c>
      <c r="C985">
        <v>5.1811619999999996</v>
      </c>
      <c r="D985">
        <v>3.6506439999999998</v>
      </c>
    </row>
    <row r="986" spans="1:4" x14ac:dyDescent="0.25">
      <c r="A986">
        <v>985</v>
      </c>
      <c r="B986">
        <v>19.600000000000001</v>
      </c>
      <c r="C986">
        <v>5.2323779999999998</v>
      </c>
      <c r="D986">
        <v>3.6867299999999998</v>
      </c>
    </row>
    <row r="987" spans="1:4" x14ac:dyDescent="0.25">
      <c r="A987">
        <v>986</v>
      </c>
      <c r="B987">
        <v>19.5</v>
      </c>
      <c r="C987">
        <v>5.2757310000000004</v>
      </c>
      <c r="D987">
        <v>3.717276</v>
      </c>
    </row>
    <row r="988" spans="1:4" x14ac:dyDescent="0.25">
      <c r="A988">
        <v>987</v>
      </c>
      <c r="B988">
        <v>19.399999999999999</v>
      </c>
      <c r="C988">
        <v>5.0596439999999996</v>
      </c>
      <c r="D988">
        <v>3.5650219999999999</v>
      </c>
    </row>
    <row r="989" spans="1:4" x14ac:dyDescent="0.25">
      <c r="A989">
        <v>988</v>
      </c>
      <c r="B989">
        <v>19.5</v>
      </c>
      <c r="C989">
        <v>4.9721450000000003</v>
      </c>
      <c r="D989">
        <v>3.5033699999999999</v>
      </c>
    </row>
    <row r="990" spans="1:4" x14ac:dyDescent="0.25">
      <c r="A990">
        <v>989</v>
      </c>
      <c r="B990">
        <v>19.600000000000001</v>
      </c>
      <c r="C990">
        <v>4.9035130000000002</v>
      </c>
      <c r="D990">
        <v>3.4550130000000001</v>
      </c>
    </row>
    <row r="991" spans="1:4" x14ac:dyDescent="0.25">
      <c r="A991">
        <v>990</v>
      </c>
      <c r="B991">
        <v>19.3</v>
      </c>
      <c r="C991">
        <v>4.7387290000000002</v>
      </c>
      <c r="D991">
        <v>3.3389060000000002</v>
      </c>
    </row>
    <row r="992" spans="1:4" x14ac:dyDescent="0.25">
      <c r="A992">
        <v>991</v>
      </c>
      <c r="B992">
        <v>19.7</v>
      </c>
      <c r="C992">
        <v>4.9899899999999997</v>
      </c>
      <c r="D992">
        <v>3.5159440000000002</v>
      </c>
    </row>
    <row r="993" spans="1:4" x14ac:dyDescent="0.25">
      <c r="A993">
        <v>992</v>
      </c>
      <c r="B993">
        <v>19.899999999999999</v>
      </c>
      <c r="C993">
        <v>5.2164270000000004</v>
      </c>
      <c r="D993">
        <v>3.6754910000000001</v>
      </c>
    </row>
    <row r="994" spans="1:4" x14ac:dyDescent="0.25">
      <c r="A994">
        <v>993</v>
      </c>
      <c r="B994">
        <v>19.7</v>
      </c>
      <c r="C994">
        <v>5.3343749999999996</v>
      </c>
      <c r="D994">
        <v>3.758597</v>
      </c>
    </row>
    <row r="995" spans="1:4" x14ac:dyDescent="0.25">
      <c r="A995">
        <v>994</v>
      </c>
      <c r="B995">
        <v>19.399999999999999</v>
      </c>
      <c r="C995">
        <v>5.7193630000000004</v>
      </c>
      <c r="D995">
        <v>4.0298590000000001</v>
      </c>
    </row>
    <row r="996" spans="1:4" x14ac:dyDescent="0.25">
      <c r="A996">
        <v>995</v>
      </c>
      <c r="B996">
        <v>19.399999999999999</v>
      </c>
      <c r="C996">
        <v>6.1137370000000004</v>
      </c>
      <c r="D996">
        <v>4.3077350000000001</v>
      </c>
    </row>
    <row r="997" spans="1:4" x14ac:dyDescent="0.25">
      <c r="A997">
        <v>996</v>
      </c>
      <c r="B997">
        <v>19.399999999999999</v>
      </c>
      <c r="C997">
        <v>5.9665739999999996</v>
      </c>
      <c r="D997">
        <v>4.2040439999999997</v>
      </c>
    </row>
    <row r="998" spans="1:4" x14ac:dyDescent="0.25">
      <c r="A998">
        <v>997</v>
      </c>
      <c r="B998">
        <v>19.3</v>
      </c>
      <c r="C998">
        <v>6.0009259999999998</v>
      </c>
      <c r="D998">
        <v>4.2282489999999999</v>
      </c>
    </row>
    <row r="999" spans="1:4" x14ac:dyDescent="0.25">
      <c r="A999">
        <v>998</v>
      </c>
      <c r="B999">
        <v>19.899999999999999</v>
      </c>
      <c r="C999">
        <v>6.2972659999999996</v>
      </c>
      <c r="D999">
        <v>4.437049</v>
      </c>
    </row>
    <row r="1000" spans="1:4" x14ac:dyDescent="0.25">
      <c r="A1000">
        <v>999</v>
      </c>
      <c r="B1000">
        <v>20.5</v>
      </c>
      <c r="C1000">
        <v>5.816643</v>
      </c>
      <c r="D1000">
        <v>4.0984030000000002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4EB0-332C-4C90-B1B9-36AA4F63724A}">
  <sheetPr codeName="Sheet7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</v>
      </c>
      <c r="C1">
        <v>0</v>
      </c>
      <c r="D1">
        <v>0</v>
      </c>
    </row>
    <row r="2" spans="1:4" x14ac:dyDescent="0.25">
      <c r="A2">
        <v>1</v>
      </c>
      <c r="B2">
        <v>19.600000000000001</v>
      </c>
      <c r="C2">
        <v>0.51639800000000002</v>
      </c>
      <c r="D2">
        <v>0.36385400000000001</v>
      </c>
    </row>
    <row r="3" spans="1:4" x14ac:dyDescent="0.25">
      <c r="A3">
        <v>2</v>
      </c>
      <c r="B3">
        <v>19</v>
      </c>
      <c r="C3">
        <v>0.47140500000000002</v>
      </c>
      <c r="D3">
        <v>0.33215099999999997</v>
      </c>
    </row>
    <row r="4" spans="1:4" x14ac:dyDescent="0.25">
      <c r="A4">
        <v>3</v>
      </c>
      <c r="B4">
        <v>21.2</v>
      </c>
      <c r="C4">
        <v>9.089677</v>
      </c>
      <c r="D4">
        <v>6.4045800000000002</v>
      </c>
    </row>
    <row r="5" spans="1:4" x14ac:dyDescent="0.25">
      <c r="A5">
        <v>4</v>
      </c>
      <c r="B5">
        <v>20</v>
      </c>
      <c r="C5">
        <v>8.5114300000000007</v>
      </c>
      <c r="D5">
        <v>5.9971480000000001</v>
      </c>
    </row>
    <row r="6" spans="1:4" x14ac:dyDescent="0.25">
      <c r="A6">
        <v>5</v>
      </c>
      <c r="B6">
        <v>19</v>
      </c>
      <c r="C6">
        <v>8.2462110000000006</v>
      </c>
      <c r="D6">
        <v>5.8102749999999999</v>
      </c>
    </row>
    <row r="7" spans="1:4" x14ac:dyDescent="0.25">
      <c r="A7">
        <v>6</v>
      </c>
      <c r="B7">
        <v>18.399999999999999</v>
      </c>
      <c r="C7">
        <v>7.7774599999999996</v>
      </c>
      <c r="D7">
        <v>5.4799939999999996</v>
      </c>
    </row>
    <row r="8" spans="1:4" x14ac:dyDescent="0.25">
      <c r="A8">
        <v>7</v>
      </c>
      <c r="B8">
        <v>17.8</v>
      </c>
      <c r="C8">
        <v>7.9972219999999998</v>
      </c>
      <c r="D8">
        <v>5.6348370000000001</v>
      </c>
    </row>
    <row r="9" spans="1:4" x14ac:dyDescent="0.25">
      <c r="A9">
        <v>8</v>
      </c>
      <c r="B9">
        <v>17.100000000000001</v>
      </c>
      <c r="C9">
        <v>8.2657260000000008</v>
      </c>
      <c r="D9">
        <v>5.8240249999999998</v>
      </c>
    </row>
    <row r="10" spans="1:4" x14ac:dyDescent="0.25">
      <c r="A10">
        <v>9</v>
      </c>
      <c r="B10">
        <v>16.399999999999999</v>
      </c>
      <c r="C10">
        <v>7.8059810000000001</v>
      </c>
      <c r="D10">
        <v>5.500089</v>
      </c>
    </row>
    <row r="11" spans="1:4" x14ac:dyDescent="0.25">
      <c r="A11">
        <v>10</v>
      </c>
      <c r="B11">
        <v>18.399999999999999</v>
      </c>
      <c r="C11">
        <v>11.03731</v>
      </c>
      <c r="D11">
        <v>7.7768819999999996</v>
      </c>
    </row>
    <row r="12" spans="1:4" x14ac:dyDescent="0.25">
      <c r="A12">
        <v>11</v>
      </c>
      <c r="B12">
        <v>17.899999999999999</v>
      </c>
      <c r="C12">
        <v>11.049887</v>
      </c>
      <c r="D12">
        <v>7.7857430000000001</v>
      </c>
    </row>
    <row r="13" spans="1:4" x14ac:dyDescent="0.25">
      <c r="A13">
        <v>12</v>
      </c>
      <c r="B13">
        <v>20.399999999999999</v>
      </c>
      <c r="C13">
        <v>12.833983</v>
      </c>
      <c r="D13">
        <v>9.0428160000000002</v>
      </c>
    </row>
    <row r="14" spans="1:4" x14ac:dyDescent="0.25">
      <c r="A14">
        <v>13</v>
      </c>
      <c r="B14">
        <v>19.100000000000001</v>
      </c>
      <c r="C14">
        <v>11.149988</v>
      </c>
      <c r="D14">
        <v>7.856274</v>
      </c>
    </row>
    <row r="15" spans="1:4" x14ac:dyDescent="0.25">
      <c r="A15">
        <v>14</v>
      </c>
      <c r="B15">
        <v>18.3</v>
      </c>
      <c r="C15">
        <v>9.9671679999999991</v>
      </c>
      <c r="D15">
        <v>7.0228609999999998</v>
      </c>
    </row>
    <row r="16" spans="1:4" x14ac:dyDescent="0.25">
      <c r="A16">
        <v>15</v>
      </c>
      <c r="B16">
        <v>17.600000000000001</v>
      </c>
      <c r="C16">
        <v>9.5707889999999995</v>
      </c>
      <c r="D16">
        <v>6.7435720000000003</v>
      </c>
    </row>
    <row r="17" spans="1:4" x14ac:dyDescent="0.25">
      <c r="A17">
        <v>16</v>
      </c>
      <c r="B17">
        <v>17.2</v>
      </c>
      <c r="C17">
        <v>9.4021270000000001</v>
      </c>
      <c r="D17">
        <v>6.624733</v>
      </c>
    </row>
    <row r="18" spans="1:4" x14ac:dyDescent="0.25">
      <c r="A18">
        <v>17</v>
      </c>
      <c r="B18">
        <v>19.100000000000001</v>
      </c>
      <c r="C18">
        <v>11.149988</v>
      </c>
      <c r="D18">
        <v>7.856274</v>
      </c>
    </row>
    <row r="19" spans="1:4" x14ac:dyDescent="0.25">
      <c r="A19">
        <v>18</v>
      </c>
      <c r="B19">
        <v>18.100000000000001</v>
      </c>
      <c r="C19">
        <v>10.608696999999999</v>
      </c>
      <c r="D19">
        <v>7.4748809999999999</v>
      </c>
    </row>
    <row r="20" spans="1:4" x14ac:dyDescent="0.25">
      <c r="A20">
        <v>19</v>
      </c>
      <c r="B20">
        <v>17.3</v>
      </c>
      <c r="C20">
        <v>10.688000000000001</v>
      </c>
      <c r="D20">
        <v>7.5307579999999996</v>
      </c>
    </row>
    <row r="21" spans="1:4" x14ac:dyDescent="0.25">
      <c r="A21">
        <v>20</v>
      </c>
      <c r="B21">
        <v>16.5</v>
      </c>
      <c r="C21">
        <v>10.741922000000001</v>
      </c>
      <c r="D21">
        <v>7.5687519999999999</v>
      </c>
    </row>
    <row r="22" spans="1:4" x14ac:dyDescent="0.25">
      <c r="A22">
        <v>21</v>
      </c>
      <c r="B22">
        <v>15.9</v>
      </c>
      <c r="C22">
        <v>10.723286999999999</v>
      </c>
      <c r="D22">
        <v>7.5556210000000004</v>
      </c>
    </row>
    <row r="23" spans="1:4" x14ac:dyDescent="0.25">
      <c r="A23">
        <v>22</v>
      </c>
      <c r="B23">
        <v>15.6</v>
      </c>
      <c r="C23">
        <v>10.689558999999999</v>
      </c>
      <c r="D23">
        <v>7.5318560000000003</v>
      </c>
    </row>
    <row r="24" spans="1:4" x14ac:dyDescent="0.25">
      <c r="A24">
        <v>23</v>
      </c>
      <c r="B24">
        <v>15.1</v>
      </c>
      <c r="C24">
        <v>10.192045</v>
      </c>
      <c r="D24">
        <v>7.1813079999999996</v>
      </c>
    </row>
    <row r="25" spans="1:4" x14ac:dyDescent="0.25">
      <c r="A25">
        <v>24</v>
      </c>
      <c r="B25">
        <v>17.3</v>
      </c>
      <c r="C25">
        <v>17.198513999999999</v>
      </c>
      <c r="D25">
        <v>12.118062</v>
      </c>
    </row>
    <row r="26" spans="1:4" x14ac:dyDescent="0.25">
      <c r="A26">
        <v>25</v>
      </c>
      <c r="B26">
        <v>19.600000000000001</v>
      </c>
      <c r="C26">
        <v>17.353833999999999</v>
      </c>
      <c r="D26">
        <v>12.227501</v>
      </c>
    </row>
    <row r="27" spans="1:4" x14ac:dyDescent="0.25">
      <c r="A27">
        <v>26</v>
      </c>
      <c r="B27">
        <v>18.5</v>
      </c>
      <c r="C27">
        <v>16.834157999999999</v>
      </c>
      <c r="D27">
        <v>11.861337000000001</v>
      </c>
    </row>
    <row r="28" spans="1:4" x14ac:dyDescent="0.25">
      <c r="A28">
        <v>27</v>
      </c>
      <c r="B28">
        <v>20.5</v>
      </c>
      <c r="C28">
        <v>16.554622999999999</v>
      </c>
      <c r="D28">
        <v>11.664377</v>
      </c>
    </row>
    <row r="29" spans="1:4" x14ac:dyDescent="0.25">
      <c r="A29">
        <v>28</v>
      </c>
      <c r="B29">
        <v>19.7</v>
      </c>
      <c r="C29">
        <v>15.972545999999999</v>
      </c>
      <c r="D29">
        <v>11.254246</v>
      </c>
    </row>
    <row r="30" spans="1:4" x14ac:dyDescent="0.25">
      <c r="A30">
        <v>29</v>
      </c>
      <c r="B30">
        <v>18.899999999999999</v>
      </c>
      <c r="C30">
        <v>15.021836</v>
      </c>
      <c r="D30">
        <v>10.584376000000001</v>
      </c>
    </row>
    <row r="31" spans="1:4" x14ac:dyDescent="0.25">
      <c r="A31">
        <v>30</v>
      </c>
      <c r="B31">
        <v>20.5</v>
      </c>
      <c r="C31">
        <v>21.521307</v>
      </c>
      <c r="D31">
        <v>15.1639</v>
      </c>
    </row>
    <row r="32" spans="1:4" x14ac:dyDescent="0.25">
      <c r="A32">
        <v>31</v>
      </c>
      <c r="B32">
        <v>22.3</v>
      </c>
      <c r="C32">
        <v>28.643595000000001</v>
      </c>
      <c r="D32">
        <v>20.182258999999998</v>
      </c>
    </row>
    <row r="33" spans="1:4" x14ac:dyDescent="0.25">
      <c r="A33">
        <v>32</v>
      </c>
      <c r="B33">
        <v>20.5</v>
      </c>
      <c r="C33">
        <v>25.617919000000001</v>
      </c>
      <c r="D33">
        <v>18.050370000000001</v>
      </c>
    </row>
    <row r="34" spans="1:4" x14ac:dyDescent="0.25">
      <c r="A34">
        <v>33</v>
      </c>
      <c r="B34">
        <v>18.899999999999999</v>
      </c>
      <c r="C34">
        <v>22.471958000000001</v>
      </c>
      <c r="D34">
        <v>15.833727</v>
      </c>
    </row>
    <row r="35" spans="1:4" x14ac:dyDescent="0.25">
      <c r="A35">
        <v>34</v>
      </c>
      <c r="B35">
        <v>17.7</v>
      </c>
      <c r="C35">
        <v>20.725989999999999</v>
      </c>
      <c r="D35">
        <v>14.60352</v>
      </c>
    </row>
    <row r="36" spans="1:4" x14ac:dyDescent="0.25">
      <c r="A36">
        <v>35</v>
      </c>
      <c r="B36">
        <v>17.100000000000001</v>
      </c>
      <c r="C36">
        <v>19.705893</v>
      </c>
      <c r="D36">
        <v>13.88476</v>
      </c>
    </row>
    <row r="37" spans="1:4" x14ac:dyDescent="0.25">
      <c r="A37">
        <v>36</v>
      </c>
      <c r="B37">
        <v>16.600000000000001</v>
      </c>
      <c r="C37">
        <v>19.608388000000001</v>
      </c>
      <c r="D37">
        <v>13.816058</v>
      </c>
    </row>
    <row r="38" spans="1:4" x14ac:dyDescent="0.25">
      <c r="A38">
        <v>37</v>
      </c>
      <c r="B38">
        <v>16.100000000000001</v>
      </c>
      <c r="C38">
        <v>19.058098000000001</v>
      </c>
      <c r="D38">
        <v>13.428324</v>
      </c>
    </row>
    <row r="39" spans="1:4" x14ac:dyDescent="0.25">
      <c r="A39">
        <v>38</v>
      </c>
      <c r="B39">
        <v>15.4</v>
      </c>
      <c r="C39">
        <v>18.295112</v>
      </c>
      <c r="D39">
        <v>12.890724000000001</v>
      </c>
    </row>
    <row r="40" spans="1:4" x14ac:dyDescent="0.25">
      <c r="A40">
        <v>39</v>
      </c>
      <c r="B40">
        <v>15</v>
      </c>
      <c r="C40">
        <v>18.245242999999999</v>
      </c>
      <c r="D40">
        <v>12.855587</v>
      </c>
    </row>
    <row r="41" spans="1:4" x14ac:dyDescent="0.25">
      <c r="A41">
        <v>40</v>
      </c>
      <c r="B41">
        <v>16.8</v>
      </c>
      <c r="C41">
        <v>17.293544000000001</v>
      </c>
      <c r="D41">
        <v>12.18502</v>
      </c>
    </row>
    <row r="42" spans="1:4" x14ac:dyDescent="0.25">
      <c r="A42">
        <v>41</v>
      </c>
      <c r="B42">
        <v>16.100000000000001</v>
      </c>
      <c r="C42">
        <v>16.802447000000001</v>
      </c>
      <c r="D42">
        <v>11.838994</v>
      </c>
    </row>
    <row r="43" spans="1:4" x14ac:dyDescent="0.25">
      <c r="A43">
        <v>42</v>
      </c>
      <c r="B43">
        <v>20.5</v>
      </c>
      <c r="C43">
        <v>17.576816000000001</v>
      </c>
      <c r="D43">
        <v>12.384613</v>
      </c>
    </row>
    <row r="44" spans="1:4" x14ac:dyDescent="0.25">
      <c r="A44">
        <v>43</v>
      </c>
      <c r="B44">
        <v>25.8</v>
      </c>
      <c r="C44">
        <v>13.894843</v>
      </c>
      <c r="D44">
        <v>9.7902979999999999</v>
      </c>
    </row>
    <row r="45" spans="1:4" x14ac:dyDescent="0.25">
      <c r="A45">
        <v>44</v>
      </c>
      <c r="B45">
        <v>24.4</v>
      </c>
      <c r="C45">
        <v>13.065645999999999</v>
      </c>
      <c r="D45">
        <v>9.2060460000000006</v>
      </c>
    </row>
    <row r="46" spans="1:4" x14ac:dyDescent="0.25">
      <c r="A46">
        <v>45</v>
      </c>
      <c r="B46">
        <v>23.7</v>
      </c>
      <c r="C46">
        <v>12.338286999999999</v>
      </c>
      <c r="D46">
        <v>8.6935490000000009</v>
      </c>
    </row>
    <row r="47" spans="1:4" x14ac:dyDescent="0.25">
      <c r="A47">
        <v>46</v>
      </c>
      <c r="B47">
        <v>22.4</v>
      </c>
      <c r="C47">
        <v>11.936871</v>
      </c>
      <c r="D47">
        <v>8.4107120000000002</v>
      </c>
    </row>
    <row r="48" spans="1:4" x14ac:dyDescent="0.25">
      <c r="A48">
        <v>47</v>
      </c>
      <c r="B48">
        <v>24.3</v>
      </c>
      <c r="C48">
        <v>10.975225</v>
      </c>
      <c r="D48">
        <v>7.733136</v>
      </c>
    </row>
    <row r="49" spans="1:4" x14ac:dyDescent="0.25">
      <c r="A49">
        <v>48</v>
      </c>
      <c r="B49">
        <v>23.4</v>
      </c>
      <c r="C49">
        <v>10.405127</v>
      </c>
      <c r="D49">
        <v>7.3314459999999997</v>
      </c>
    </row>
    <row r="50" spans="1:4" x14ac:dyDescent="0.25">
      <c r="A50">
        <v>49</v>
      </c>
      <c r="B50">
        <v>22.6</v>
      </c>
      <c r="C50">
        <v>9.6286609999999992</v>
      </c>
      <c r="D50">
        <v>6.7843479999999996</v>
      </c>
    </row>
    <row r="51" spans="1:4" x14ac:dyDescent="0.25">
      <c r="A51">
        <v>50</v>
      </c>
      <c r="B51">
        <v>21.4</v>
      </c>
      <c r="C51">
        <v>8.6564040000000002</v>
      </c>
      <c r="D51">
        <v>6.099297</v>
      </c>
    </row>
    <row r="52" spans="1:4" x14ac:dyDescent="0.25">
      <c r="A52">
        <v>51</v>
      </c>
      <c r="B52">
        <v>20.399999999999999</v>
      </c>
      <c r="C52">
        <v>8.2623639999999998</v>
      </c>
      <c r="D52">
        <v>5.8216570000000001</v>
      </c>
    </row>
    <row r="53" spans="1:4" x14ac:dyDescent="0.25">
      <c r="A53">
        <v>52</v>
      </c>
      <c r="B53">
        <v>19.399999999999999</v>
      </c>
      <c r="C53">
        <v>8.2354249999999993</v>
      </c>
      <c r="D53">
        <v>5.8026749999999998</v>
      </c>
    </row>
    <row r="54" spans="1:4" x14ac:dyDescent="0.25">
      <c r="A54">
        <v>53</v>
      </c>
      <c r="B54">
        <v>21.2</v>
      </c>
      <c r="C54">
        <v>15.519164</v>
      </c>
      <c r="D54">
        <v>10.934793000000001</v>
      </c>
    </row>
    <row r="55" spans="1:4" x14ac:dyDescent="0.25">
      <c r="A55">
        <v>54</v>
      </c>
      <c r="B55">
        <v>20.7</v>
      </c>
      <c r="C55">
        <v>15.275615999999999</v>
      </c>
      <c r="D55">
        <v>10.763189000000001</v>
      </c>
    </row>
    <row r="56" spans="1:4" x14ac:dyDescent="0.25">
      <c r="A56">
        <v>55</v>
      </c>
      <c r="B56">
        <v>19.600000000000001</v>
      </c>
      <c r="C56">
        <v>14.167255000000001</v>
      </c>
      <c r="D56">
        <v>9.9822389999999999</v>
      </c>
    </row>
    <row r="57" spans="1:4" x14ac:dyDescent="0.25">
      <c r="A57">
        <v>56</v>
      </c>
      <c r="B57">
        <v>18.600000000000001</v>
      </c>
      <c r="C57">
        <v>14.206415</v>
      </c>
      <c r="D57">
        <v>10.009831</v>
      </c>
    </row>
    <row r="58" spans="1:4" x14ac:dyDescent="0.25">
      <c r="A58">
        <v>57</v>
      </c>
      <c r="B58">
        <v>18</v>
      </c>
      <c r="C58">
        <v>14.483707000000001</v>
      </c>
      <c r="D58">
        <v>10.205211</v>
      </c>
    </row>
    <row r="59" spans="1:4" x14ac:dyDescent="0.25">
      <c r="A59">
        <v>58</v>
      </c>
      <c r="B59">
        <v>17.100000000000001</v>
      </c>
      <c r="C59">
        <v>13.609228999999999</v>
      </c>
      <c r="D59">
        <v>9.5890540000000009</v>
      </c>
    </row>
    <row r="60" spans="1:4" x14ac:dyDescent="0.25">
      <c r="A60">
        <v>59</v>
      </c>
      <c r="B60">
        <v>19.2</v>
      </c>
      <c r="C60">
        <v>15.519164</v>
      </c>
      <c r="D60">
        <v>10.934793000000001</v>
      </c>
    </row>
    <row r="61" spans="1:4" x14ac:dyDescent="0.25">
      <c r="A61">
        <v>60</v>
      </c>
      <c r="B61">
        <v>18</v>
      </c>
      <c r="C61">
        <v>15.297059000000001</v>
      </c>
      <c r="D61">
        <v>10.778297999999999</v>
      </c>
    </row>
    <row r="62" spans="1:4" x14ac:dyDescent="0.25">
      <c r="A62">
        <v>61</v>
      </c>
      <c r="B62">
        <v>17.600000000000001</v>
      </c>
      <c r="C62">
        <v>14.863826</v>
      </c>
      <c r="D62">
        <v>10.473043000000001</v>
      </c>
    </row>
    <row r="63" spans="1:4" x14ac:dyDescent="0.25">
      <c r="A63">
        <v>62</v>
      </c>
      <c r="B63">
        <v>19.600000000000001</v>
      </c>
      <c r="C63">
        <v>12.859928999999999</v>
      </c>
      <c r="D63">
        <v>9.0610979999999994</v>
      </c>
    </row>
    <row r="64" spans="1:4" x14ac:dyDescent="0.25">
      <c r="A64">
        <v>63</v>
      </c>
      <c r="B64">
        <v>19.2</v>
      </c>
      <c r="C64">
        <v>12.769755999999999</v>
      </c>
      <c r="D64">
        <v>8.9975620000000003</v>
      </c>
    </row>
    <row r="65" spans="1:4" x14ac:dyDescent="0.25">
      <c r="A65">
        <v>64</v>
      </c>
      <c r="B65">
        <v>21.5</v>
      </c>
      <c r="C65">
        <v>13.133926000000001</v>
      </c>
      <c r="D65">
        <v>9.254156</v>
      </c>
    </row>
    <row r="66" spans="1:4" x14ac:dyDescent="0.25">
      <c r="A66">
        <v>65</v>
      </c>
      <c r="B66">
        <v>20.6</v>
      </c>
      <c r="C66">
        <v>12.894443000000001</v>
      </c>
      <c r="D66">
        <v>9.0854169999999996</v>
      </c>
    </row>
    <row r="67" spans="1:4" x14ac:dyDescent="0.25">
      <c r="A67">
        <v>66</v>
      </c>
      <c r="B67">
        <v>18.899999999999999</v>
      </c>
      <c r="C67">
        <v>11.199702</v>
      </c>
      <c r="D67">
        <v>7.8913029999999997</v>
      </c>
    </row>
    <row r="68" spans="1:4" x14ac:dyDescent="0.25">
      <c r="A68">
        <v>67</v>
      </c>
      <c r="B68">
        <v>18.399999999999999</v>
      </c>
      <c r="C68">
        <v>10.986860999999999</v>
      </c>
      <c r="D68">
        <v>7.7413350000000003</v>
      </c>
    </row>
    <row r="69" spans="1:4" x14ac:dyDescent="0.25">
      <c r="A69">
        <v>68</v>
      </c>
      <c r="B69">
        <v>17.600000000000001</v>
      </c>
      <c r="C69">
        <v>10.772392999999999</v>
      </c>
      <c r="D69">
        <v>7.5902209999999997</v>
      </c>
    </row>
    <row r="70" spans="1:4" x14ac:dyDescent="0.25">
      <c r="A70">
        <v>69</v>
      </c>
      <c r="B70">
        <v>17</v>
      </c>
      <c r="C70">
        <v>10.603982</v>
      </c>
      <c r="D70">
        <v>7.4715590000000001</v>
      </c>
    </row>
    <row r="71" spans="1:4" x14ac:dyDescent="0.25">
      <c r="A71">
        <v>70</v>
      </c>
      <c r="B71">
        <v>16.3</v>
      </c>
      <c r="C71">
        <v>10.646335000000001</v>
      </c>
      <c r="D71">
        <v>7.5014010000000004</v>
      </c>
    </row>
    <row r="72" spans="1:4" x14ac:dyDescent="0.25">
      <c r="A72">
        <v>71</v>
      </c>
      <c r="B72">
        <v>15.6</v>
      </c>
      <c r="C72">
        <v>10.254538</v>
      </c>
      <c r="D72">
        <v>7.2253410000000002</v>
      </c>
    </row>
    <row r="73" spans="1:4" x14ac:dyDescent="0.25">
      <c r="A73">
        <v>72</v>
      </c>
      <c r="B73">
        <v>15.3</v>
      </c>
      <c r="C73">
        <v>9.9671679999999991</v>
      </c>
      <c r="D73">
        <v>7.0228609999999998</v>
      </c>
    </row>
    <row r="74" spans="1:4" x14ac:dyDescent="0.25">
      <c r="A74">
        <v>73</v>
      </c>
      <c r="B74">
        <v>14.6</v>
      </c>
      <c r="C74">
        <v>9.7319630000000004</v>
      </c>
      <c r="D74">
        <v>6.8571350000000004</v>
      </c>
    </row>
    <row r="75" spans="1:4" x14ac:dyDescent="0.25">
      <c r="A75">
        <v>74</v>
      </c>
      <c r="B75">
        <v>20</v>
      </c>
      <c r="C75">
        <v>12.454361</v>
      </c>
      <c r="D75">
        <v>8.7753350000000001</v>
      </c>
    </row>
    <row r="76" spans="1:4" x14ac:dyDescent="0.25">
      <c r="A76">
        <v>75</v>
      </c>
      <c r="B76">
        <v>19.100000000000001</v>
      </c>
      <c r="C76">
        <v>11.298476000000001</v>
      </c>
      <c r="D76">
        <v>7.9608990000000004</v>
      </c>
    </row>
    <row r="77" spans="1:4" x14ac:dyDescent="0.25">
      <c r="A77">
        <v>76</v>
      </c>
      <c r="B77">
        <v>20.9</v>
      </c>
      <c r="C77">
        <v>15.06615</v>
      </c>
      <c r="D77">
        <v>10.615600000000001</v>
      </c>
    </row>
    <row r="78" spans="1:4" x14ac:dyDescent="0.25">
      <c r="A78">
        <v>77</v>
      </c>
      <c r="B78">
        <v>20.100000000000001</v>
      </c>
      <c r="C78">
        <v>14.730543000000001</v>
      </c>
      <c r="D78">
        <v>10.379130999999999</v>
      </c>
    </row>
    <row r="79" spans="1:4" x14ac:dyDescent="0.25">
      <c r="A79">
        <v>78</v>
      </c>
      <c r="B79">
        <v>22.3</v>
      </c>
      <c r="C79">
        <v>13.081369</v>
      </c>
      <c r="D79">
        <v>9.2171249999999993</v>
      </c>
    </row>
    <row r="80" spans="1:4" x14ac:dyDescent="0.25">
      <c r="A80">
        <v>79</v>
      </c>
      <c r="B80">
        <v>20.6</v>
      </c>
      <c r="C80">
        <v>12.773236000000001</v>
      </c>
      <c r="D80">
        <v>9.0000140000000002</v>
      </c>
    </row>
    <row r="81" spans="1:4" x14ac:dyDescent="0.25">
      <c r="A81">
        <v>80</v>
      </c>
      <c r="B81">
        <v>19.7</v>
      </c>
      <c r="C81">
        <v>12.329279</v>
      </c>
      <c r="D81">
        <v>8.6872019999999992</v>
      </c>
    </row>
    <row r="82" spans="1:4" x14ac:dyDescent="0.25">
      <c r="A82">
        <v>81</v>
      </c>
      <c r="B82">
        <v>21.6</v>
      </c>
      <c r="C82">
        <v>11.890238999999999</v>
      </c>
      <c r="D82">
        <v>8.3778550000000003</v>
      </c>
    </row>
    <row r="83" spans="1:4" x14ac:dyDescent="0.25">
      <c r="A83">
        <v>82</v>
      </c>
      <c r="B83">
        <v>20.8</v>
      </c>
      <c r="C83">
        <v>11.802071</v>
      </c>
      <c r="D83">
        <v>8.3157320000000006</v>
      </c>
    </row>
    <row r="84" spans="1:4" x14ac:dyDescent="0.25">
      <c r="A84">
        <v>83</v>
      </c>
      <c r="B84">
        <v>19.7</v>
      </c>
      <c r="C84">
        <v>11.402241</v>
      </c>
      <c r="D84">
        <v>8.0340120000000006</v>
      </c>
    </row>
    <row r="85" spans="1:4" x14ac:dyDescent="0.25">
      <c r="A85">
        <v>84</v>
      </c>
      <c r="B85">
        <v>19</v>
      </c>
      <c r="C85">
        <v>10.974717999999999</v>
      </c>
      <c r="D85">
        <v>7.73278</v>
      </c>
    </row>
    <row r="86" spans="1:4" x14ac:dyDescent="0.25">
      <c r="A86">
        <v>85</v>
      </c>
      <c r="B86">
        <v>18.399999999999999</v>
      </c>
      <c r="C86">
        <v>10.532489</v>
      </c>
      <c r="D86">
        <v>7.4211850000000004</v>
      </c>
    </row>
    <row r="87" spans="1:4" x14ac:dyDescent="0.25">
      <c r="A87">
        <v>86</v>
      </c>
      <c r="B87">
        <v>17.899999999999999</v>
      </c>
      <c r="C87">
        <v>10.386423000000001</v>
      </c>
      <c r="D87">
        <v>7.3182669999999996</v>
      </c>
    </row>
    <row r="88" spans="1:4" x14ac:dyDescent="0.25">
      <c r="A88">
        <v>87</v>
      </c>
      <c r="B88">
        <v>20.3</v>
      </c>
      <c r="C88">
        <v>14.892578</v>
      </c>
      <c r="D88">
        <v>10.493301000000001</v>
      </c>
    </row>
    <row r="89" spans="1:4" x14ac:dyDescent="0.25">
      <c r="A89">
        <v>88</v>
      </c>
      <c r="B89">
        <v>19.5</v>
      </c>
      <c r="C89">
        <v>14.057422000000001</v>
      </c>
      <c r="D89">
        <v>9.9048510000000007</v>
      </c>
    </row>
    <row r="90" spans="1:4" x14ac:dyDescent="0.25">
      <c r="A90">
        <v>89</v>
      </c>
      <c r="B90">
        <v>18.399999999999999</v>
      </c>
      <c r="C90">
        <v>13.141959999999999</v>
      </c>
      <c r="D90">
        <v>9.259817</v>
      </c>
    </row>
    <row r="91" spans="1:4" x14ac:dyDescent="0.25">
      <c r="A91">
        <v>90</v>
      </c>
      <c r="B91">
        <v>20.7</v>
      </c>
      <c r="C91">
        <v>11.470250999999999</v>
      </c>
      <c r="D91">
        <v>8.0819320000000001</v>
      </c>
    </row>
    <row r="92" spans="1:4" x14ac:dyDescent="0.25">
      <c r="A92">
        <v>91</v>
      </c>
      <c r="B92">
        <v>20</v>
      </c>
      <c r="C92">
        <v>11.195237000000001</v>
      </c>
      <c r="D92">
        <v>7.8881569999999996</v>
      </c>
    </row>
    <row r="93" spans="1:4" x14ac:dyDescent="0.25">
      <c r="A93">
        <v>92</v>
      </c>
      <c r="B93">
        <v>25.4</v>
      </c>
      <c r="C93">
        <v>15.60769</v>
      </c>
      <c r="D93">
        <v>10.997169</v>
      </c>
    </row>
    <row r="94" spans="1:4" x14ac:dyDescent="0.25">
      <c r="A94">
        <v>93</v>
      </c>
      <c r="B94">
        <v>23.5</v>
      </c>
      <c r="C94">
        <v>14.645818999999999</v>
      </c>
      <c r="D94">
        <v>10.319435</v>
      </c>
    </row>
    <row r="95" spans="1:4" x14ac:dyDescent="0.25">
      <c r="A95">
        <v>94</v>
      </c>
      <c r="B95">
        <v>22.7</v>
      </c>
      <c r="C95">
        <v>13.784452</v>
      </c>
      <c r="D95">
        <v>9.7125160000000008</v>
      </c>
    </row>
    <row r="96" spans="1:4" x14ac:dyDescent="0.25">
      <c r="A96">
        <v>95</v>
      </c>
      <c r="B96">
        <v>21.3</v>
      </c>
      <c r="C96">
        <v>13.174469999999999</v>
      </c>
      <c r="D96">
        <v>9.2827230000000007</v>
      </c>
    </row>
    <row r="97" spans="1:4" x14ac:dyDescent="0.25">
      <c r="A97">
        <v>96</v>
      </c>
      <c r="B97">
        <v>20.9</v>
      </c>
      <c r="C97">
        <v>13.076271999999999</v>
      </c>
      <c r="D97">
        <v>9.213533</v>
      </c>
    </row>
    <row r="98" spans="1:4" x14ac:dyDescent="0.25">
      <c r="A98">
        <v>97</v>
      </c>
      <c r="B98">
        <v>25.9</v>
      </c>
      <c r="C98">
        <v>10.104454</v>
      </c>
      <c r="D98">
        <v>7.1195919999999999</v>
      </c>
    </row>
    <row r="99" spans="1:4" x14ac:dyDescent="0.25">
      <c r="A99">
        <v>98</v>
      </c>
      <c r="B99">
        <v>24.9</v>
      </c>
      <c r="C99">
        <v>9.915756</v>
      </c>
      <c r="D99">
        <v>6.9866359999999998</v>
      </c>
    </row>
    <row r="100" spans="1:4" x14ac:dyDescent="0.25">
      <c r="A100">
        <v>99</v>
      </c>
      <c r="B100">
        <v>26.4</v>
      </c>
      <c r="C100">
        <v>9.3594869999999997</v>
      </c>
      <c r="D100">
        <v>6.5946889999999998</v>
      </c>
    </row>
    <row r="101" spans="1:4" x14ac:dyDescent="0.25">
      <c r="A101">
        <v>100</v>
      </c>
      <c r="B101">
        <v>25.7</v>
      </c>
      <c r="C101">
        <v>8.5381499999999999</v>
      </c>
      <c r="D101">
        <v>6.0159750000000001</v>
      </c>
    </row>
    <row r="102" spans="1:4" x14ac:dyDescent="0.25">
      <c r="A102">
        <v>101</v>
      </c>
      <c r="B102">
        <v>27.5</v>
      </c>
      <c r="C102">
        <v>8.3032789999999999</v>
      </c>
      <c r="D102">
        <v>5.8504849999999999</v>
      </c>
    </row>
    <row r="103" spans="1:4" x14ac:dyDescent="0.25">
      <c r="A103">
        <v>102</v>
      </c>
      <c r="B103">
        <v>26.3</v>
      </c>
      <c r="C103">
        <v>7.2884989999999998</v>
      </c>
      <c r="D103">
        <v>5.135472</v>
      </c>
    </row>
    <row r="104" spans="1:4" x14ac:dyDescent="0.25">
      <c r="A104">
        <v>103</v>
      </c>
      <c r="B104">
        <v>25.5</v>
      </c>
      <c r="C104">
        <v>6.8839589999999999</v>
      </c>
      <c r="D104">
        <v>4.8504329999999998</v>
      </c>
    </row>
    <row r="105" spans="1:4" x14ac:dyDescent="0.25">
      <c r="A105">
        <v>104</v>
      </c>
      <c r="B105">
        <v>24.6</v>
      </c>
      <c r="C105">
        <v>6.9474220000000004</v>
      </c>
      <c r="D105">
        <v>4.895149</v>
      </c>
    </row>
    <row r="106" spans="1:4" x14ac:dyDescent="0.25">
      <c r="A106">
        <v>105</v>
      </c>
      <c r="B106">
        <v>23.2</v>
      </c>
      <c r="C106">
        <v>6.1427459999999998</v>
      </c>
      <c r="D106">
        <v>4.3281749999999999</v>
      </c>
    </row>
    <row r="107" spans="1:4" x14ac:dyDescent="0.25">
      <c r="A107">
        <v>106</v>
      </c>
      <c r="B107">
        <v>21.9</v>
      </c>
      <c r="C107">
        <v>5.743595</v>
      </c>
      <c r="D107">
        <v>4.0469340000000003</v>
      </c>
    </row>
    <row r="108" spans="1:4" x14ac:dyDescent="0.25">
      <c r="A108">
        <v>107</v>
      </c>
      <c r="B108">
        <v>20.9</v>
      </c>
      <c r="C108">
        <v>5.2588549999999996</v>
      </c>
      <c r="D108">
        <v>3.7053859999999998</v>
      </c>
    </row>
    <row r="109" spans="1:4" x14ac:dyDescent="0.25">
      <c r="A109">
        <v>108</v>
      </c>
      <c r="B109">
        <v>20.2</v>
      </c>
      <c r="C109">
        <v>5.0728030000000004</v>
      </c>
      <c r="D109">
        <v>3.5742940000000001</v>
      </c>
    </row>
    <row r="110" spans="1:4" x14ac:dyDescent="0.25">
      <c r="A110">
        <v>109</v>
      </c>
      <c r="B110">
        <v>19.8</v>
      </c>
      <c r="C110">
        <v>4.7093290000000003</v>
      </c>
      <c r="D110">
        <v>3.31819</v>
      </c>
    </row>
    <row r="111" spans="1:4" x14ac:dyDescent="0.25">
      <c r="A111">
        <v>110</v>
      </c>
      <c r="B111">
        <v>18.8</v>
      </c>
      <c r="C111">
        <v>4.962078</v>
      </c>
      <c r="D111">
        <v>3.4962770000000001</v>
      </c>
    </row>
    <row r="112" spans="1:4" x14ac:dyDescent="0.25">
      <c r="A112">
        <v>111</v>
      </c>
      <c r="B112">
        <v>18.2</v>
      </c>
      <c r="C112">
        <v>4.5898440000000003</v>
      </c>
      <c r="D112">
        <v>3.2340010000000001</v>
      </c>
    </row>
    <row r="113" spans="1:4" x14ac:dyDescent="0.25">
      <c r="A113">
        <v>112</v>
      </c>
      <c r="B113">
        <v>20.3</v>
      </c>
      <c r="C113">
        <v>10.456789000000001</v>
      </c>
      <c r="D113">
        <v>7.3678470000000003</v>
      </c>
    </row>
    <row r="114" spans="1:4" x14ac:dyDescent="0.25">
      <c r="A114">
        <v>113</v>
      </c>
      <c r="B114">
        <v>19.3</v>
      </c>
      <c r="C114">
        <v>10.382142999999999</v>
      </c>
      <c r="D114">
        <v>7.3152509999999999</v>
      </c>
    </row>
    <row r="115" spans="1:4" x14ac:dyDescent="0.25">
      <c r="A115">
        <v>114</v>
      </c>
      <c r="B115">
        <v>18.7</v>
      </c>
      <c r="C115">
        <v>10.198584</v>
      </c>
      <c r="D115">
        <v>7.1859159999999997</v>
      </c>
    </row>
    <row r="116" spans="1:4" x14ac:dyDescent="0.25">
      <c r="A116">
        <v>115</v>
      </c>
      <c r="B116">
        <v>17.399999999999999</v>
      </c>
      <c r="C116">
        <v>9.8680179999999993</v>
      </c>
      <c r="D116">
        <v>6.9529990000000002</v>
      </c>
    </row>
    <row r="117" spans="1:4" x14ac:dyDescent="0.25">
      <c r="A117">
        <v>116</v>
      </c>
      <c r="B117">
        <v>16.7</v>
      </c>
      <c r="C117">
        <v>9.3695730000000008</v>
      </c>
      <c r="D117">
        <v>6.6017950000000001</v>
      </c>
    </row>
    <row r="118" spans="1:4" x14ac:dyDescent="0.25">
      <c r="A118">
        <v>117</v>
      </c>
      <c r="B118">
        <v>16.3</v>
      </c>
      <c r="C118">
        <v>9.4991230000000009</v>
      </c>
      <c r="D118">
        <v>6.6930759999999996</v>
      </c>
    </row>
    <row r="119" spans="1:4" x14ac:dyDescent="0.25">
      <c r="A119">
        <v>118</v>
      </c>
      <c r="B119">
        <v>15.2</v>
      </c>
      <c r="C119">
        <v>8.7152480000000008</v>
      </c>
      <c r="D119">
        <v>6.1407590000000001</v>
      </c>
    </row>
    <row r="120" spans="1:4" x14ac:dyDescent="0.25">
      <c r="A120">
        <v>119</v>
      </c>
      <c r="B120">
        <v>14.9</v>
      </c>
      <c r="C120">
        <v>8.1165129999999994</v>
      </c>
      <c r="D120">
        <v>5.71889</v>
      </c>
    </row>
    <row r="121" spans="1:4" x14ac:dyDescent="0.25">
      <c r="A121">
        <v>120</v>
      </c>
      <c r="B121">
        <v>19.8</v>
      </c>
      <c r="C121">
        <v>10.972693</v>
      </c>
      <c r="D121">
        <v>7.7313530000000004</v>
      </c>
    </row>
    <row r="122" spans="1:4" x14ac:dyDescent="0.25">
      <c r="A122">
        <v>121</v>
      </c>
      <c r="B122">
        <v>19.3</v>
      </c>
      <c r="C122">
        <v>10.22035</v>
      </c>
      <c r="D122">
        <v>7.2012520000000002</v>
      </c>
    </row>
    <row r="123" spans="1:4" x14ac:dyDescent="0.25">
      <c r="A123">
        <v>122</v>
      </c>
      <c r="B123">
        <v>17.8</v>
      </c>
      <c r="C123">
        <v>8.8794389999999996</v>
      </c>
      <c r="D123">
        <v>6.2564469999999996</v>
      </c>
    </row>
    <row r="124" spans="1:4" x14ac:dyDescent="0.25">
      <c r="A124">
        <v>123</v>
      </c>
      <c r="B124">
        <v>17.100000000000001</v>
      </c>
      <c r="C124">
        <v>8.3193219999999997</v>
      </c>
      <c r="D124">
        <v>5.8617889999999999</v>
      </c>
    </row>
    <row r="125" spans="1:4" x14ac:dyDescent="0.25">
      <c r="A125">
        <v>124</v>
      </c>
      <c r="B125">
        <v>16.399999999999999</v>
      </c>
      <c r="C125">
        <v>8.7075960000000006</v>
      </c>
      <c r="D125">
        <v>6.1353660000000003</v>
      </c>
    </row>
    <row r="126" spans="1:4" x14ac:dyDescent="0.25">
      <c r="A126">
        <v>125</v>
      </c>
      <c r="B126">
        <v>15.8</v>
      </c>
      <c r="C126">
        <v>8.6641019999999997</v>
      </c>
      <c r="D126">
        <v>6.1047209999999996</v>
      </c>
    </row>
    <row r="127" spans="1:4" x14ac:dyDescent="0.25">
      <c r="A127">
        <v>126</v>
      </c>
      <c r="B127">
        <v>17.600000000000001</v>
      </c>
      <c r="C127">
        <v>10.156552</v>
      </c>
      <c r="D127">
        <v>7.1562999999999999</v>
      </c>
    </row>
    <row r="128" spans="1:4" x14ac:dyDescent="0.25">
      <c r="A128">
        <v>127</v>
      </c>
      <c r="B128">
        <v>16.8</v>
      </c>
      <c r="C128">
        <v>9.5661439999999995</v>
      </c>
      <c r="D128">
        <v>6.7402990000000003</v>
      </c>
    </row>
    <row r="129" spans="1:4" x14ac:dyDescent="0.25">
      <c r="A129">
        <v>128</v>
      </c>
      <c r="B129">
        <v>15.9</v>
      </c>
      <c r="C129">
        <v>8.582281</v>
      </c>
      <c r="D129">
        <v>6.0470699999999997</v>
      </c>
    </row>
    <row r="130" spans="1:4" x14ac:dyDescent="0.25">
      <c r="A130">
        <v>129</v>
      </c>
      <c r="B130">
        <v>15.2</v>
      </c>
      <c r="C130">
        <v>7.9134200000000003</v>
      </c>
      <c r="D130">
        <v>5.5757909999999997</v>
      </c>
    </row>
    <row r="131" spans="1:4" x14ac:dyDescent="0.25">
      <c r="A131">
        <v>130</v>
      </c>
      <c r="B131">
        <v>14.6</v>
      </c>
      <c r="C131">
        <v>7.862711</v>
      </c>
      <c r="D131">
        <v>5.5400609999999997</v>
      </c>
    </row>
    <row r="132" spans="1:4" x14ac:dyDescent="0.25">
      <c r="A132">
        <v>131</v>
      </c>
      <c r="B132">
        <v>14.1</v>
      </c>
      <c r="C132">
        <v>7.2793469999999996</v>
      </c>
      <c r="D132">
        <v>5.1290230000000001</v>
      </c>
    </row>
    <row r="133" spans="1:4" x14ac:dyDescent="0.25">
      <c r="A133">
        <v>132</v>
      </c>
      <c r="B133">
        <v>13.3</v>
      </c>
      <c r="C133">
        <v>6.9610019999999997</v>
      </c>
      <c r="D133">
        <v>4.9047179999999999</v>
      </c>
    </row>
    <row r="134" spans="1:4" x14ac:dyDescent="0.25">
      <c r="A134">
        <v>133</v>
      </c>
      <c r="B134">
        <v>12.8</v>
      </c>
      <c r="C134">
        <v>6.7461919999999997</v>
      </c>
      <c r="D134">
        <v>4.7533630000000002</v>
      </c>
    </row>
    <row r="135" spans="1:4" x14ac:dyDescent="0.25">
      <c r="A135">
        <v>134</v>
      </c>
      <c r="B135">
        <v>15.3</v>
      </c>
      <c r="C135">
        <v>9.1414810000000006</v>
      </c>
      <c r="D135">
        <v>6.4410809999999996</v>
      </c>
    </row>
    <row r="136" spans="1:4" x14ac:dyDescent="0.25">
      <c r="A136">
        <v>135</v>
      </c>
      <c r="B136">
        <v>15</v>
      </c>
      <c r="C136">
        <v>8.4852810000000005</v>
      </c>
      <c r="D136">
        <v>5.9787239999999997</v>
      </c>
    </row>
    <row r="137" spans="1:4" x14ac:dyDescent="0.25">
      <c r="A137">
        <v>136</v>
      </c>
      <c r="B137">
        <v>14.5</v>
      </c>
      <c r="C137">
        <v>8.3032789999999999</v>
      </c>
      <c r="D137">
        <v>5.8504849999999999</v>
      </c>
    </row>
    <row r="138" spans="1:4" x14ac:dyDescent="0.25">
      <c r="A138">
        <v>137</v>
      </c>
      <c r="B138">
        <v>16.600000000000001</v>
      </c>
      <c r="C138">
        <v>14.307729</v>
      </c>
      <c r="D138">
        <v>10.081217000000001</v>
      </c>
    </row>
    <row r="139" spans="1:4" x14ac:dyDescent="0.25">
      <c r="A139">
        <v>138</v>
      </c>
      <c r="B139">
        <v>19</v>
      </c>
      <c r="C139">
        <v>15.698549</v>
      </c>
      <c r="D139">
        <v>11.061188</v>
      </c>
    </row>
    <row r="140" spans="1:4" x14ac:dyDescent="0.25">
      <c r="A140">
        <v>139</v>
      </c>
      <c r="B140">
        <v>18.100000000000001</v>
      </c>
      <c r="C140">
        <v>15.080893</v>
      </c>
      <c r="D140">
        <v>10.625988</v>
      </c>
    </row>
    <row r="141" spans="1:4" x14ac:dyDescent="0.25">
      <c r="A141">
        <v>140</v>
      </c>
      <c r="B141">
        <v>17.3</v>
      </c>
      <c r="C141">
        <v>15.048439999999999</v>
      </c>
      <c r="D141">
        <v>10.603122000000001</v>
      </c>
    </row>
    <row r="142" spans="1:4" x14ac:dyDescent="0.25">
      <c r="A142">
        <v>141</v>
      </c>
      <c r="B142">
        <v>16.3</v>
      </c>
      <c r="C142">
        <v>13.936762</v>
      </c>
      <c r="D142">
        <v>9.8198340000000002</v>
      </c>
    </row>
    <row r="143" spans="1:4" x14ac:dyDescent="0.25">
      <c r="A143">
        <v>142</v>
      </c>
      <c r="B143">
        <v>15.3</v>
      </c>
      <c r="C143">
        <v>13.081369</v>
      </c>
      <c r="D143">
        <v>9.2171249999999993</v>
      </c>
    </row>
    <row r="144" spans="1:4" x14ac:dyDescent="0.25">
      <c r="A144">
        <v>143</v>
      </c>
      <c r="B144">
        <v>17.7</v>
      </c>
      <c r="C144">
        <v>14.166078000000001</v>
      </c>
      <c r="D144">
        <v>9.9814100000000003</v>
      </c>
    </row>
    <row r="145" spans="1:4" x14ac:dyDescent="0.25">
      <c r="A145">
        <v>144</v>
      </c>
      <c r="B145">
        <v>17</v>
      </c>
      <c r="C145">
        <v>13.727506999999999</v>
      </c>
      <c r="D145">
        <v>9.6723929999999996</v>
      </c>
    </row>
    <row r="146" spans="1:4" x14ac:dyDescent="0.25">
      <c r="A146">
        <v>145</v>
      </c>
      <c r="B146">
        <v>15.7</v>
      </c>
      <c r="C146">
        <v>13.358726000000001</v>
      </c>
      <c r="D146">
        <v>9.4125499999999995</v>
      </c>
    </row>
    <row r="147" spans="1:4" x14ac:dyDescent="0.25">
      <c r="A147">
        <v>146</v>
      </c>
      <c r="B147">
        <v>17.399999999999999</v>
      </c>
      <c r="C147">
        <v>12.276445000000001</v>
      </c>
      <c r="D147">
        <v>8.6499760000000006</v>
      </c>
    </row>
    <row r="148" spans="1:4" x14ac:dyDescent="0.25">
      <c r="A148">
        <v>147</v>
      </c>
      <c r="B148">
        <v>19.600000000000001</v>
      </c>
      <c r="C148">
        <v>10.458383</v>
      </c>
      <c r="D148">
        <v>7.36897</v>
      </c>
    </row>
    <row r="149" spans="1:4" x14ac:dyDescent="0.25">
      <c r="A149">
        <v>148</v>
      </c>
      <c r="B149">
        <v>21.2</v>
      </c>
      <c r="C149">
        <v>9.5428859999999993</v>
      </c>
      <c r="D149">
        <v>6.7239110000000002</v>
      </c>
    </row>
    <row r="150" spans="1:4" x14ac:dyDescent="0.25">
      <c r="A150">
        <v>149</v>
      </c>
      <c r="B150">
        <v>20.5</v>
      </c>
      <c r="C150">
        <v>9.3956250000000008</v>
      </c>
      <c r="D150">
        <v>6.620152</v>
      </c>
    </row>
    <row r="151" spans="1:4" x14ac:dyDescent="0.25">
      <c r="A151">
        <v>150</v>
      </c>
      <c r="B151">
        <v>22.6</v>
      </c>
      <c r="C151">
        <v>11.852800999999999</v>
      </c>
      <c r="D151">
        <v>8.3514759999999999</v>
      </c>
    </row>
    <row r="152" spans="1:4" x14ac:dyDescent="0.25">
      <c r="A152">
        <v>151</v>
      </c>
      <c r="B152">
        <v>21.7</v>
      </c>
      <c r="C152">
        <v>11.489609</v>
      </c>
      <c r="D152">
        <v>8.0955709999999996</v>
      </c>
    </row>
    <row r="153" spans="1:4" x14ac:dyDescent="0.25">
      <c r="A153">
        <v>152</v>
      </c>
      <c r="B153">
        <v>20.7</v>
      </c>
      <c r="C153">
        <v>11.096045</v>
      </c>
      <c r="D153">
        <v>7.8182669999999996</v>
      </c>
    </row>
    <row r="154" spans="1:4" x14ac:dyDescent="0.25">
      <c r="A154">
        <v>153</v>
      </c>
      <c r="B154">
        <v>23.2</v>
      </c>
      <c r="C154">
        <v>11.043348999999999</v>
      </c>
      <c r="D154">
        <v>7.7811370000000002</v>
      </c>
    </row>
    <row r="155" spans="1:4" x14ac:dyDescent="0.25">
      <c r="A155">
        <v>154</v>
      </c>
      <c r="B155">
        <v>22</v>
      </c>
      <c r="C155">
        <v>10.477489</v>
      </c>
      <c r="D155">
        <v>7.3824319999999997</v>
      </c>
    </row>
    <row r="156" spans="1:4" x14ac:dyDescent="0.25">
      <c r="A156">
        <v>155</v>
      </c>
      <c r="B156">
        <v>21.4</v>
      </c>
      <c r="C156">
        <v>10.211105</v>
      </c>
      <c r="D156">
        <v>7.1947380000000001</v>
      </c>
    </row>
    <row r="157" spans="1:4" x14ac:dyDescent="0.25">
      <c r="A157">
        <v>156</v>
      </c>
      <c r="B157">
        <v>20.6</v>
      </c>
      <c r="C157">
        <v>10.297788000000001</v>
      </c>
      <c r="D157">
        <v>7.2558150000000001</v>
      </c>
    </row>
    <row r="158" spans="1:4" x14ac:dyDescent="0.25">
      <c r="A158">
        <v>157</v>
      </c>
      <c r="B158">
        <v>22.3</v>
      </c>
      <c r="C158">
        <v>10.154911</v>
      </c>
      <c r="D158">
        <v>7.1551439999999999</v>
      </c>
    </row>
    <row r="159" spans="1:4" x14ac:dyDescent="0.25">
      <c r="A159">
        <v>158</v>
      </c>
      <c r="B159">
        <v>24.6</v>
      </c>
      <c r="C159">
        <v>8.2489059999999998</v>
      </c>
      <c r="D159">
        <v>5.8121739999999997</v>
      </c>
    </row>
    <row r="160" spans="1:4" x14ac:dyDescent="0.25">
      <c r="A160">
        <v>159</v>
      </c>
      <c r="B160">
        <v>23.6</v>
      </c>
      <c r="C160">
        <v>7.5601289999999999</v>
      </c>
      <c r="D160">
        <v>5.3268620000000002</v>
      </c>
    </row>
    <row r="161" spans="1:4" x14ac:dyDescent="0.25">
      <c r="A161">
        <v>160</v>
      </c>
      <c r="B161">
        <v>23</v>
      </c>
      <c r="C161">
        <v>7.3333329999999997</v>
      </c>
      <c r="D161">
        <v>5.1670619999999996</v>
      </c>
    </row>
    <row r="162" spans="1:4" x14ac:dyDescent="0.25">
      <c r="A162">
        <v>161</v>
      </c>
      <c r="B162">
        <v>22.3</v>
      </c>
      <c r="C162">
        <v>6.5498089999999998</v>
      </c>
      <c r="D162">
        <v>4.6149909999999998</v>
      </c>
    </row>
    <row r="163" spans="1:4" x14ac:dyDescent="0.25">
      <c r="A163">
        <v>162</v>
      </c>
      <c r="B163">
        <v>21.3</v>
      </c>
      <c r="C163">
        <v>6.8807299999999998</v>
      </c>
      <c r="D163">
        <v>4.8481579999999997</v>
      </c>
    </row>
    <row r="164" spans="1:4" x14ac:dyDescent="0.25">
      <c r="A164">
        <v>163</v>
      </c>
      <c r="B164">
        <v>20.7</v>
      </c>
      <c r="C164">
        <v>6.0745370000000003</v>
      </c>
      <c r="D164">
        <v>4.2801150000000003</v>
      </c>
    </row>
    <row r="165" spans="1:4" x14ac:dyDescent="0.25">
      <c r="A165">
        <v>164</v>
      </c>
      <c r="B165">
        <v>22.7</v>
      </c>
      <c r="C165">
        <v>10.770845</v>
      </c>
      <c r="D165">
        <v>7.5891310000000001</v>
      </c>
    </row>
    <row r="166" spans="1:4" x14ac:dyDescent="0.25">
      <c r="A166">
        <v>165</v>
      </c>
      <c r="B166">
        <v>24.9</v>
      </c>
      <c r="C166">
        <v>11.589746</v>
      </c>
      <c r="D166">
        <v>8.1661280000000005</v>
      </c>
    </row>
    <row r="167" spans="1:4" x14ac:dyDescent="0.25">
      <c r="A167">
        <v>166</v>
      </c>
      <c r="B167">
        <v>23.6</v>
      </c>
      <c r="C167">
        <v>11.276327</v>
      </c>
      <c r="D167">
        <v>7.9452930000000004</v>
      </c>
    </row>
    <row r="168" spans="1:4" x14ac:dyDescent="0.25">
      <c r="A168">
        <v>167</v>
      </c>
      <c r="B168">
        <v>22.2</v>
      </c>
      <c r="C168">
        <v>10.601887</v>
      </c>
      <c r="D168">
        <v>7.4700829999999998</v>
      </c>
    </row>
    <row r="169" spans="1:4" x14ac:dyDescent="0.25">
      <c r="A169">
        <v>168</v>
      </c>
      <c r="B169">
        <v>21</v>
      </c>
      <c r="C169">
        <v>10.445626000000001</v>
      </c>
      <c r="D169">
        <v>7.3599819999999996</v>
      </c>
    </row>
    <row r="170" spans="1:4" x14ac:dyDescent="0.25">
      <c r="A170">
        <v>169</v>
      </c>
      <c r="B170">
        <v>20</v>
      </c>
      <c r="C170">
        <v>9.5335660000000004</v>
      </c>
      <c r="D170">
        <v>6.7173449999999999</v>
      </c>
    </row>
    <row r="171" spans="1:4" x14ac:dyDescent="0.25">
      <c r="A171">
        <v>170</v>
      </c>
      <c r="B171">
        <v>19.600000000000001</v>
      </c>
      <c r="C171">
        <v>9.547542</v>
      </c>
      <c r="D171">
        <v>6.7271919999999996</v>
      </c>
    </row>
    <row r="172" spans="1:4" x14ac:dyDescent="0.25">
      <c r="A172">
        <v>171</v>
      </c>
      <c r="B172">
        <v>18.399999999999999</v>
      </c>
      <c r="C172">
        <v>9.6976510000000005</v>
      </c>
      <c r="D172">
        <v>6.8329589999999998</v>
      </c>
    </row>
    <row r="173" spans="1:4" x14ac:dyDescent="0.25">
      <c r="A173">
        <v>172</v>
      </c>
      <c r="B173">
        <v>26.5</v>
      </c>
      <c r="C173">
        <v>11.187791000000001</v>
      </c>
      <c r="D173">
        <v>7.8829099999999999</v>
      </c>
    </row>
    <row r="174" spans="1:4" x14ac:dyDescent="0.25">
      <c r="A174">
        <v>173</v>
      </c>
      <c r="B174">
        <v>28.2</v>
      </c>
      <c r="C174">
        <v>10.911766999999999</v>
      </c>
      <c r="D174">
        <v>7.6884240000000004</v>
      </c>
    </row>
    <row r="175" spans="1:4" x14ac:dyDescent="0.25">
      <c r="A175">
        <v>174</v>
      </c>
      <c r="B175">
        <v>27.3</v>
      </c>
      <c r="C175">
        <v>10.488618000000001</v>
      </c>
      <c r="D175">
        <v>7.3902739999999998</v>
      </c>
    </row>
    <row r="176" spans="1:4" x14ac:dyDescent="0.25">
      <c r="A176">
        <v>175</v>
      </c>
      <c r="B176">
        <v>26.4</v>
      </c>
      <c r="C176">
        <v>9.8567520000000002</v>
      </c>
      <c r="D176">
        <v>6.9450609999999999</v>
      </c>
    </row>
    <row r="177" spans="1:4" x14ac:dyDescent="0.25">
      <c r="A177">
        <v>176</v>
      </c>
      <c r="B177">
        <v>25.6</v>
      </c>
      <c r="C177">
        <v>9.4068529999999999</v>
      </c>
      <c r="D177">
        <v>6.628063</v>
      </c>
    </row>
    <row r="178" spans="1:4" x14ac:dyDescent="0.25">
      <c r="A178">
        <v>177</v>
      </c>
      <c r="B178">
        <v>24.6</v>
      </c>
      <c r="C178">
        <v>9.4186580000000006</v>
      </c>
      <c r="D178">
        <v>6.6363799999999999</v>
      </c>
    </row>
    <row r="179" spans="1:4" x14ac:dyDescent="0.25">
      <c r="A179">
        <v>178</v>
      </c>
      <c r="B179">
        <v>26.9</v>
      </c>
      <c r="C179">
        <v>16.058572999999999</v>
      </c>
      <c r="D179">
        <v>11.314861000000001</v>
      </c>
    </row>
    <row r="180" spans="1:4" x14ac:dyDescent="0.25">
      <c r="A180">
        <v>179</v>
      </c>
      <c r="B180">
        <v>26</v>
      </c>
      <c r="C180">
        <v>15.527753000000001</v>
      </c>
      <c r="D180">
        <v>10.940844999999999</v>
      </c>
    </row>
    <row r="181" spans="1:4" x14ac:dyDescent="0.25">
      <c r="A181">
        <v>180</v>
      </c>
      <c r="B181">
        <v>25.2</v>
      </c>
      <c r="C181">
        <v>14.748258</v>
      </c>
      <c r="D181">
        <v>10.391613</v>
      </c>
    </row>
    <row r="182" spans="1:4" x14ac:dyDescent="0.25">
      <c r="A182">
        <v>181</v>
      </c>
      <c r="B182">
        <v>24</v>
      </c>
      <c r="C182">
        <v>13.466006999999999</v>
      </c>
      <c r="D182">
        <v>9.4881399999999996</v>
      </c>
    </row>
    <row r="183" spans="1:4" x14ac:dyDescent="0.25">
      <c r="A183">
        <v>182</v>
      </c>
      <c r="B183">
        <v>23.1</v>
      </c>
      <c r="C183">
        <v>13.527339</v>
      </c>
      <c r="D183">
        <v>9.5313540000000003</v>
      </c>
    </row>
    <row r="184" spans="1:4" x14ac:dyDescent="0.25">
      <c r="A184">
        <v>183</v>
      </c>
      <c r="B184">
        <v>24.7</v>
      </c>
      <c r="C184">
        <v>16.640312000000002</v>
      </c>
      <c r="D184">
        <v>11.724754000000001</v>
      </c>
    </row>
    <row r="185" spans="1:4" x14ac:dyDescent="0.25">
      <c r="A185">
        <v>184</v>
      </c>
      <c r="B185">
        <v>24.2</v>
      </c>
      <c r="C185">
        <v>16.430323999999999</v>
      </c>
      <c r="D185">
        <v>11.576796</v>
      </c>
    </row>
    <row r="186" spans="1:4" x14ac:dyDescent="0.25">
      <c r="A186">
        <v>185</v>
      </c>
      <c r="B186">
        <v>23.1</v>
      </c>
      <c r="C186">
        <v>15.961411999999999</v>
      </c>
      <c r="D186">
        <v>11.246401000000001</v>
      </c>
    </row>
    <row r="187" spans="1:4" x14ac:dyDescent="0.25">
      <c r="A187">
        <v>186</v>
      </c>
      <c r="B187">
        <v>25.4</v>
      </c>
      <c r="C187">
        <v>15.240297</v>
      </c>
      <c r="D187">
        <v>10.738303999999999</v>
      </c>
    </row>
    <row r="188" spans="1:4" x14ac:dyDescent="0.25">
      <c r="A188">
        <v>187</v>
      </c>
      <c r="B188">
        <v>24.6</v>
      </c>
      <c r="C188">
        <v>14.960689</v>
      </c>
      <c r="D188">
        <v>10.541292</v>
      </c>
    </row>
    <row r="189" spans="1:4" x14ac:dyDescent="0.25">
      <c r="A189">
        <v>188</v>
      </c>
      <c r="B189">
        <v>23.9</v>
      </c>
      <c r="C189">
        <v>14.722998</v>
      </c>
      <c r="D189">
        <v>10.373815</v>
      </c>
    </row>
    <row r="190" spans="1:4" x14ac:dyDescent="0.25">
      <c r="A190">
        <v>189</v>
      </c>
      <c r="B190">
        <v>23.5</v>
      </c>
      <c r="C190">
        <v>14.539218999999999</v>
      </c>
      <c r="D190">
        <v>10.244325</v>
      </c>
    </row>
    <row r="191" spans="1:4" x14ac:dyDescent="0.25">
      <c r="A191">
        <v>190</v>
      </c>
      <c r="B191">
        <v>22.7</v>
      </c>
      <c r="C191">
        <v>13.936762</v>
      </c>
      <c r="D191">
        <v>9.8198340000000002</v>
      </c>
    </row>
    <row r="192" spans="1:4" x14ac:dyDescent="0.25">
      <c r="A192">
        <v>191</v>
      </c>
      <c r="B192">
        <v>28.1</v>
      </c>
      <c r="C192">
        <v>28.001785999999999</v>
      </c>
      <c r="D192">
        <v>19.730041</v>
      </c>
    </row>
    <row r="193" spans="1:4" x14ac:dyDescent="0.25">
      <c r="A193">
        <v>192</v>
      </c>
      <c r="B193">
        <v>27.2</v>
      </c>
      <c r="C193">
        <v>27.887871000000001</v>
      </c>
      <c r="D193">
        <v>19.649775999999999</v>
      </c>
    </row>
    <row r="194" spans="1:4" x14ac:dyDescent="0.25">
      <c r="A194">
        <v>193</v>
      </c>
      <c r="B194">
        <v>25.9</v>
      </c>
      <c r="C194">
        <v>25.714026</v>
      </c>
      <c r="D194">
        <v>18.118086000000002</v>
      </c>
    </row>
    <row r="195" spans="1:4" x14ac:dyDescent="0.25">
      <c r="A195">
        <v>194</v>
      </c>
      <c r="B195">
        <v>27.9</v>
      </c>
      <c r="C195">
        <v>24.968647000000001</v>
      </c>
      <c r="D195">
        <v>17.592893</v>
      </c>
    </row>
    <row r="196" spans="1:4" x14ac:dyDescent="0.25">
      <c r="A196">
        <v>195</v>
      </c>
      <c r="B196">
        <v>29.4</v>
      </c>
      <c r="C196">
        <v>24.286256000000002</v>
      </c>
      <c r="D196">
        <v>17.112081</v>
      </c>
    </row>
    <row r="197" spans="1:4" x14ac:dyDescent="0.25">
      <c r="A197">
        <v>196</v>
      </c>
      <c r="B197">
        <v>28.1</v>
      </c>
      <c r="C197">
        <v>24.186544000000001</v>
      </c>
      <c r="D197">
        <v>17.041823000000001</v>
      </c>
    </row>
    <row r="198" spans="1:4" x14ac:dyDescent="0.25">
      <c r="A198">
        <v>197</v>
      </c>
      <c r="B198">
        <v>26.6</v>
      </c>
      <c r="C198">
        <v>23.133429</v>
      </c>
      <c r="D198">
        <v>16.299800000000001</v>
      </c>
    </row>
    <row r="199" spans="1:4" x14ac:dyDescent="0.25">
      <c r="A199">
        <v>198</v>
      </c>
      <c r="B199">
        <v>25.6</v>
      </c>
      <c r="C199">
        <v>22.267066</v>
      </c>
      <c r="D199">
        <v>15.689361</v>
      </c>
    </row>
    <row r="200" spans="1:4" x14ac:dyDescent="0.25">
      <c r="A200">
        <v>199</v>
      </c>
      <c r="B200">
        <v>24.8</v>
      </c>
      <c r="C200">
        <v>21.274920000000002</v>
      </c>
      <c r="D200">
        <v>14.990295</v>
      </c>
    </row>
    <row r="201" spans="1:4" x14ac:dyDescent="0.25">
      <c r="A201">
        <v>200</v>
      </c>
      <c r="B201">
        <v>24</v>
      </c>
      <c r="C201">
        <v>21.494185000000002</v>
      </c>
      <c r="D201">
        <v>15.144788999999999</v>
      </c>
    </row>
    <row r="202" spans="1:4" x14ac:dyDescent="0.25">
      <c r="A202">
        <v>201</v>
      </c>
      <c r="B202">
        <v>23.3</v>
      </c>
      <c r="C202">
        <v>20.699168</v>
      </c>
      <c r="D202">
        <v>14.584621</v>
      </c>
    </row>
    <row r="203" spans="1:4" x14ac:dyDescent="0.25">
      <c r="A203">
        <v>202</v>
      </c>
      <c r="B203">
        <v>28.7</v>
      </c>
      <c r="C203">
        <v>22.896142000000001</v>
      </c>
      <c r="D203">
        <v>16.132607</v>
      </c>
    </row>
    <row r="204" spans="1:4" x14ac:dyDescent="0.25">
      <c r="A204">
        <v>203</v>
      </c>
      <c r="B204">
        <v>27</v>
      </c>
      <c r="C204">
        <v>21.802140999999999</v>
      </c>
      <c r="D204">
        <v>15.361775</v>
      </c>
    </row>
    <row r="205" spans="1:4" x14ac:dyDescent="0.25">
      <c r="A205">
        <v>204</v>
      </c>
      <c r="B205">
        <v>29.3</v>
      </c>
      <c r="C205">
        <v>19.905611</v>
      </c>
      <c r="D205">
        <v>14.025480999999999</v>
      </c>
    </row>
    <row r="206" spans="1:4" x14ac:dyDescent="0.25">
      <c r="A206">
        <v>205</v>
      </c>
      <c r="B206">
        <v>28.3</v>
      </c>
      <c r="C206">
        <v>19.356594999999999</v>
      </c>
      <c r="D206">
        <v>13.638645</v>
      </c>
    </row>
    <row r="207" spans="1:4" x14ac:dyDescent="0.25">
      <c r="A207">
        <v>206</v>
      </c>
      <c r="B207">
        <v>29.8</v>
      </c>
      <c r="C207">
        <v>17.899721</v>
      </c>
      <c r="D207">
        <v>12.612132000000001</v>
      </c>
    </row>
    <row r="208" spans="1:4" x14ac:dyDescent="0.25">
      <c r="A208">
        <v>207</v>
      </c>
      <c r="B208">
        <v>28.7</v>
      </c>
      <c r="C208">
        <v>17.016659000000001</v>
      </c>
      <c r="D208">
        <v>11.989927</v>
      </c>
    </row>
    <row r="209" spans="1:4" x14ac:dyDescent="0.25">
      <c r="A209">
        <v>208</v>
      </c>
      <c r="B209">
        <v>33.5</v>
      </c>
      <c r="C209">
        <v>13.599428</v>
      </c>
      <c r="D209">
        <v>9.5821480000000001</v>
      </c>
    </row>
    <row r="210" spans="1:4" x14ac:dyDescent="0.25">
      <c r="A210">
        <v>209</v>
      </c>
      <c r="B210">
        <v>35.299999999999997</v>
      </c>
      <c r="C210">
        <v>13.638589</v>
      </c>
      <c r="D210">
        <v>9.6097409999999996</v>
      </c>
    </row>
    <row r="211" spans="1:4" x14ac:dyDescent="0.25">
      <c r="A211">
        <v>210</v>
      </c>
      <c r="B211">
        <v>34.299999999999997</v>
      </c>
      <c r="C211">
        <v>13.300376</v>
      </c>
      <c r="D211">
        <v>9.3714370000000002</v>
      </c>
    </row>
    <row r="212" spans="1:4" x14ac:dyDescent="0.25">
      <c r="A212">
        <v>211</v>
      </c>
      <c r="B212">
        <v>32.700000000000003</v>
      </c>
      <c r="C212">
        <v>13.106826</v>
      </c>
      <c r="D212">
        <v>9.235061</v>
      </c>
    </row>
    <row r="213" spans="1:4" x14ac:dyDescent="0.25">
      <c r="A213">
        <v>212</v>
      </c>
      <c r="B213">
        <v>31.4</v>
      </c>
      <c r="C213">
        <v>12.851286</v>
      </c>
      <c r="D213">
        <v>9.0550080000000008</v>
      </c>
    </row>
    <row r="214" spans="1:4" x14ac:dyDescent="0.25">
      <c r="A214">
        <v>213</v>
      </c>
      <c r="B214">
        <v>30.7</v>
      </c>
      <c r="C214">
        <v>12.918977999999999</v>
      </c>
      <c r="D214">
        <v>9.1027039999999992</v>
      </c>
    </row>
    <row r="215" spans="1:4" x14ac:dyDescent="0.25">
      <c r="A215">
        <v>214</v>
      </c>
      <c r="B215">
        <v>29.1</v>
      </c>
      <c r="C215">
        <v>12.422650000000001</v>
      </c>
      <c r="D215">
        <v>8.7529909999999997</v>
      </c>
    </row>
    <row r="216" spans="1:4" x14ac:dyDescent="0.25">
      <c r="A216">
        <v>215</v>
      </c>
      <c r="B216">
        <v>28.3</v>
      </c>
      <c r="C216">
        <v>12.623170999999999</v>
      </c>
      <c r="D216">
        <v>8.8942779999999999</v>
      </c>
    </row>
    <row r="217" spans="1:4" x14ac:dyDescent="0.25">
      <c r="A217">
        <v>216</v>
      </c>
      <c r="B217">
        <v>32.9</v>
      </c>
      <c r="C217">
        <v>19.399025999999999</v>
      </c>
      <c r="D217">
        <v>13.668542</v>
      </c>
    </row>
    <row r="218" spans="1:4" x14ac:dyDescent="0.25">
      <c r="A218">
        <v>217</v>
      </c>
      <c r="B218">
        <v>31.6</v>
      </c>
      <c r="C218">
        <v>19.236539</v>
      </c>
      <c r="D218">
        <v>13.554054000000001</v>
      </c>
    </row>
    <row r="219" spans="1:4" x14ac:dyDescent="0.25">
      <c r="A219">
        <v>218</v>
      </c>
      <c r="B219">
        <v>30.2</v>
      </c>
      <c r="C219">
        <v>18.546039</v>
      </c>
      <c r="D219">
        <v>13.067527</v>
      </c>
    </row>
    <row r="220" spans="1:4" x14ac:dyDescent="0.25">
      <c r="A220">
        <v>219</v>
      </c>
      <c r="B220">
        <v>29.1</v>
      </c>
      <c r="C220">
        <v>18.039771000000002</v>
      </c>
      <c r="D220">
        <v>12.710811</v>
      </c>
    </row>
    <row r="221" spans="1:4" x14ac:dyDescent="0.25">
      <c r="A221">
        <v>220</v>
      </c>
      <c r="B221">
        <v>27.7</v>
      </c>
      <c r="C221">
        <v>17.410405999999998</v>
      </c>
      <c r="D221">
        <v>12.267360999999999</v>
      </c>
    </row>
    <row r="222" spans="1:4" x14ac:dyDescent="0.25">
      <c r="A222">
        <v>221</v>
      </c>
      <c r="B222">
        <v>30.1</v>
      </c>
      <c r="C222">
        <v>18.864723000000001</v>
      </c>
      <c r="D222">
        <v>13.292071999999999</v>
      </c>
    </row>
    <row r="223" spans="1:4" x14ac:dyDescent="0.25">
      <c r="A223">
        <v>222</v>
      </c>
      <c r="B223">
        <v>28.9</v>
      </c>
      <c r="C223">
        <v>18.284479999999999</v>
      </c>
      <c r="D223">
        <v>12.883233000000001</v>
      </c>
    </row>
    <row r="224" spans="1:4" x14ac:dyDescent="0.25">
      <c r="A224">
        <v>223</v>
      </c>
      <c r="B224">
        <v>31</v>
      </c>
      <c r="C224">
        <v>15.289793</v>
      </c>
      <c r="D224">
        <v>10.773179000000001</v>
      </c>
    </row>
    <row r="225" spans="1:4" x14ac:dyDescent="0.25">
      <c r="A225">
        <v>224</v>
      </c>
      <c r="B225">
        <v>32.700000000000003</v>
      </c>
      <c r="C225">
        <v>13.840761000000001</v>
      </c>
      <c r="D225">
        <v>9.7521920000000009</v>
      </c>
    </row>
    <row r="226" spans="1:4" x14ac:dyDescent="0.25">
      <c r="A226">
        <v>225</v>
      </c>
      <c r="B226">
        <v>31.4</v>
      </c>
      <c r="C226">
        <v>13.467657000000001</v>
      </c>
      <c r="D226">
        <v>9.4893020000000003</v>
      </c>
    </row>
    <row r="227" spans="1:4" x14ac:dyDescent="0.25">
      <c r="A227">
        <v>226</v>
      </c>
      <c r="B227">
        <v>29.9</v>
      </c>
      <c r="C227">
        <v>13.152524</v>
      </c>
      <c r="D227">
        <v>9.2672600000000003</v>
      </c>
    </row>
    <row r="228" spans="1:4" x14ac:dyDescent="0.25">
      <c r="A228">
        <v>227</v>
      </c>
      <c r="B228">
        <v>28.8</v>
      </c>
      <c r="C228">
        <v>12.398925</v>
      </c>
      <c r="D228">
        <v>8.7362749999999991</v>
      </c>
    </row>
    <row r="229" spans="1:4" x14ac:dyDescent="0.25">
      <c r="A229">
        <v>228</v>
      </c>
      <c r="B229">
        <v>27.4</v>
      </c>
      <c r="C229">
        <v>11.974046</v>
      </c>
      <c r="D229">
        <v>8.4369049999999994</v>
      </c>
    </row>
    <row r="230" spans="1:4" x14ac:dyDescent="0.25">
      <c r="A230">
        <v>229</v>
      </c>
      <c r="B230">
        <v>26.3</v>
      </c>
      <c r="C230">
        <v>11.353414000000001</v>
      </c>
      <c r="D230">
        <v>7.9996080000000003</v>
      </c>
    </row>
    <row r="231" spans="1:4" x14ac:dyDescent="0.25">
      <c r="A231">
        <v>230</v>
      </c>
      <c r="B231">
        <v>25.2</v>
      </c>
      <c r="C231">
        <v>11.133533</v>
      </c>
      <c r="D231">
        <v>7.8446800000000003</v>
      </c>
    </row>
    <row r="232" spans="1:4" x14ac:dyDescent="0.25">
      <c r="A232">
        <v>231</v>
      </c>
      <c r="B232">
        <v>27.3</v>
      </c>
      <c r="C232">
        <v>10.339245999999999</v>
      </c>
      <c r="D232">
        <v>7.2850260000000002</v>
      </c>
    </row>
    <row r="233" spans="1:4" x14ac:dyDescent="0.25">
      <c r="A233">
        <v>232</v>
      </c>
      <c r="B233">
        <v>26.6</v>
      </c>
      <c r="C233">
        <v>9.9576879999999992</v>
      </c>
      <c r="D233">
        <v>7.0161809999999996</v>
      </c>
    </row>
    <row r="234" spans="1:4" x14ac:dyDescent="0.25">
      <c r="A234">
        <v>233</v>
      </c>
      <c r="B234">
        <v>25.4</v>
      </c>
      <c r="C234">
        <v>10.200218</v>
      </c>
      <c r="D234">
        <v>7.1870669999999999</v>
      </c>
    </row>
    <row r="235" spans="1:4" x14ac:dyDescent="0.25">
      <c r="A235">
        <v>234</v>
      </c>
      <c r="B235">
        <v>24.5</v>
      </c>
      <c r="C235">
        <v>10.113248</v>
      </c>
      <c r="D235">
        <v>7.125788</v>
      </c>
    </row>
    <row r="236" spans="1:4" x14ac:dyDescent="0.25">
      <c r="A236">
        <v>235</v>
      </c>
      <c r="B236">
        <v>26.9</v>
      </c>
      <c r="C236">
        <v>13.666259999999999</v>
      </c>
      <c r="D236">
        <v>9.6292380000000009</v>
      </c>
    </row>
    <row r="237" spans="1:4" x14ac:dyDescent="0.25">
      <c r="A237">
        <v>236</v>
      </c>
      <c r="B237">
        <v>25.7</v>
      </c>
      <c r="C237">
        <v>13.441642999999999</v>
      </c>
      <c r="D237">
        <v>9.470974</v>
      </c>
    </row>
    <row r="238" spans="1:4" x14ac:dyDescent="0.25">
      <c r="A238">
        <v>237</v>
      </c>
      <c r="B238">
        <v>24.7</v>
      </c>
      <c r="C238">
        <v>12.570247</v>
      </c>
      <c r="D238">
        <v>8.8569879999999994</v>
      </c>
    </row>
    <row r="239" spans="1:4" x14ac:dyDescent="0.25">
      <c r="A239">
        <v>238</v>
      </c>
      <c r="B239">
        <v>27.1</v>
      </c>
      <c r="C239">
        <v>19.734065000000001</v>
      </c>
      <c r="D239">
        <v>13.90461</v>
      </c>
    </row>
    <row r="240" spans="1:4" x14ac:dyDescent="0.25">
      <c r="A240">
        <v>239</v>
      </c>
      <c r="B240">
        <v>26</v>
      </c>
      <c r="C240">
        <v>19.142738999999999</v>
      </c>
      <c r="D240">
        <v>13.487962</v>
      </c>
    </row>
    <row r="241" spans="1:4" x14ac:dyDescent="0.25">
      <c r="A241">
        <v>240</v>
      </c>
      <c r="B241">
        <v>25.4</v>
      </c>
      <c r="C241">
        <v>18.721347999999999</v>
      </c>
      <c r="D241">
        <v>13.191050000000001</v>
      </c>
    </row>
    <row r="242" spans="1:4" x14ac:dyDescent="0.25">
      <c r="A242">
        <v>241</v>
      </c>
      <c r="B242">
        <v>27.7</v>
      </c>
      <c r="C242">
        <v>21.370021000000001</v>
      </c>
      <c r="D242">
        <v>15.057302999999999</v>
      </c>
    </row>
    <row r="243" spans="1:4" x14ac:dyDescent="0.25">
      <c r="A243">
        <v>242</v>
      </c>
      <c r="B243">
        <v>26.7</v>
      </c>
      <c r="C243">
        <v>20.859583000000001</v>
      </c>
      <c r="D243">
        <v>14.697649</v>
      </c>
    </row>
    <row r="244" spans="1:4" x14ac:dyDescent="0.25">
      <c r="A244">
        <v>243</v>
      </c>
      <c r="B244">
        <v>29.1</v>
      </c>
      <c r="C244">
        <v>18.465883999999999</v>
      </c>
      <c r="D244">
        <v>13.011051</v>
      </c>
    </row>
    <row r="245" spans="1:4" x14ac:dyDescent="0.25">
      <c r="A245">
        <v>244</v>
      </c>
      <c r="B245">
        <v>28.2</v>
      </c>
      <c r="C245">
        <v>17.980236000000001</v>
      </c>
      <c r="D245">
        <v>12.668863</v>
      </c>
    </row>
    <row r="246" spans="1:4" x14ac:dyDescent="0.25">
      <c r="A246">
        <v>245</v>
      </c>
      <c r="B246">
        <v>30.5</v>
      </c>
      <c r="C246">
        <v>16.119347000000001</v>
      </c>
      <c r="D246">
        <v>11.357680999999999</v>
      </c>
    </row>
    <row r="247" spans="1:4" x14ac:dyDescent="0.25">
      <c r="A247">
        <v>246</v>
      </c>
      <c r="B247">
        <v>29.3</v>
      </c>
      <c r="C247">
        <v>14.61392</v>
      </c>
      <c r="D247">
        <v>10.296958999999999</v>
      </c>
    </row>
    <row r="248" spans="1:4" x14ac:dyDescent="0.25">
      <c r="A248">
        <v>247</v>
      </c>
      <c r="B248">
        <v>28.2</v>
      </c>
      <c r="C248">
        <v>13.822687</v>
      </c>
      <c r="D248">
        <v>9.7394560000000006</v>
      </c>
    </row>
    <row r="249" spans="1:4" x14ac:dyDescent="0.25">
      <c r="A249">
        <v>248</v>
      </c>
      <c r="B249">
        <v>27.1</v>
      </c>
      <c r="C249">
        <v>12.653063</v>
      </c>
      <c r="D249">
        <v>8.9153400000000005</v>
      </c>
    </row>
    <row r="250" spans="1:4" x14ac:dyDescent="0.25">
      <c r="A250">
        <v>249</v>
      </c>
      <c r="B250">
        <v>25.8</v>
      </c>
      <c r="C250">
        <v>11.282238</v>
      </c>
      <c r="D250">
        <v>7.9494579999999999</v>
      </c>
    </row>
    <row r="251" spans="1:4" x14ac:dyDescent="0.25">
      <c r="A251">
        <v>250</v>
      </c>
      <c r="B251">
        <v>25.3</v>
      </c>
      <c r="C251">
        <v>11.195733000000001</v>
      </c>
      <c r="D251">
        <v>7.8885069999999997</v>
      </c>
    </row>
    <row r="252" spans="1:4" x14ac:dyDescent="0.25">
      <c r="A252">
        <v>251</v>
      </c>
      <c r="B252">
        <v>24.2</v>
      </c>
      <c r="C252">
        <v>10.901579999999999</v>
      </c>
      <c r="D252">
        <v>7.6812459999999998</v>
      </c>
    </row>
    <row r="253" spans="1:4" x14ac:dyDescent="0.25">
      <c r="A253">
        <v>252</v>
      </c>
      <c r="B253">
        <v>23</v>
      </c>
      <c r="C253">
        <v>10.295629999999999</v>
      </c>
      <c r="D253">
        <v>7.2542949999999999</v>
      </c>
    </row>
    <row r="254" spans="1:4" x14ac:dyDescent="0.25">
      <c r="A254">
        <v>253</v>
      </c>
      <c r="B254">
        <v>25.6</v>
      </c>
      <c r="C254">
        <v>14.439144000000001</v>
      </c>
      <c r="D254">
        <v>10.173812</v>
      </c>
    </row>
    <row r="255" spans="1:4" x14ac:dyDescent="0.25">
      <c r="A255">
        <v>254</v>
      </c>
      <c r="B255">
        <v>25.1</v>
      </c>
      <c r="C255">
        <v>13.947919000000001</v>
      </c>
      <c r="D255">
        <v>9.8276950000000003</v>
      </c>
    </row>
    <row r="256" spans="1:4" x14ac:dyDescent="0.25">
      <c r="A256">
        <v>255</v>
      </c>
      <c r="B256">
        <v>23.4</v>
      </c>
      <c r="C256">
        <v>12.276445000000001</v>
      </c>
      <c r="D256">
        <v>8.6499760000000006</v>
      </c>
    </row>
    <row r="257" spans="1:4" x14ac:dyDescent="0.25">
      <c r="A257">
        <v>256</v>
      </c>
      <c r="B257">
        <v>22.6</v>
      </c>
      <c r="C257">
        <v>11.577756000000001</v>
      </c>
      <c r="D257">
        <v>8.1576799999999992</v>
      </c>
    </row>
    <row r="258" spans="1:4" x14ac:dyDescent="0.25">
      <c r="A258">
        <v>257</v>
      </c>
      <c r="B258">
        <v>24.8</v>
      </c>
      <c r="C258">
        <v>12.523755</v>
      </c>
      <c r="D258">
        <v>8.82423</v>
      </c>
    </row>
    <row r="259" spans="1:4" x14ac:dyDescent="0.25">
      <c r="A259">
        <v>258</v>
      </c>
      <c r="B259">
        <v>26.8</v>
      </c>
      <c r="C259">
        <v>13.652839</v>
      </c>
      <c r="D259">
        <v>9.6197809999999997</v>
      </c>
    </row>
    <row r="260" spans="1:4" x14ac:dyDescent="0.25">
      <c r="A260">
        <v>259</v>
      </c>
      <c r="B260">
        <v>25.4</v>
      </c>
      <c r="C260">
        <v>12.885823</v>
      </c>
      <c r="D260">
        <v>9.0793429999999997</v>
      </c>
    </row>
    <row r="261" spans="1:4" x14ac:dyDescent="0.25">
      <c r="A261">
        <v>260</v>
      </c>
      <c r="B261">
        <v>24.6</v>
      </c>
      <c r="C261">
        <v>12.420413</v>
      </c>
      <c r="D261">
        <v>8.7514149999999997</v>
      </c>
    </row>
    <row r="262" spans="1:4" x14ac:dyDescent="0.25">
      <c r="A262">
        <v>261</v>
      </c>
      <c r="B262">
        <v>23.6</v>
      </c>
      <c r="C262">
        <v>11.374435</v>
      </c>
      <c r="D262">
        <v>8.0144199999999994</v>
      </c>
    </row>
    <row r="263" spans="1:4" x14ac:dyDescent="0.25">
      <c r="A263">
        <v>262</v>
      </c>
      <c r="B263">
        <v>22.2</v>
      </c>
      <c r="C263">
        <v>10.972693</v>
      </c>
      <c r="D263">
        <v>7.7313530000000004</v>
      </c>
    </row>
    <row r="264" spans="1:4" x14ac:dyDescent="0.25">
      <c r="A264">
        <v>263</v>
      </c>
      <c r="B264">
        <v>21.1</v>
      </c>
      <c r="C264">
        <v>10.846914999999999</v>
      </c>
      <c r="D264">
        <v>7.6427290000000001</v>
      </c>
    </row>
    <row r="265" spans="1:4" x14ac:dyDescent="0.25">
      <c r="A265">
        <v>264</v>
      </c>
      <c r="B265">
        <v>20.2</v>
      </c>
      <c r="C265">
        <v>10.570399</v>
      </c>
      <c r="D265">
        <v>7.4478960000000001</v>
      </c>
    </row>
    <row r="266" spans="1:4" x14ac:dyDescent="0.25">
      <c r="A266">
        <v>265</v>
      </c>
      <c r="B266">
        <v>19</v>
      </c>
      <c r="C266">
        <v>10.424331</v>
      </c>
      <c r="D266">
        <v>7.3449770000000001</v>
      </c>
    </row>
    <row r="267" spans="1:4" x14ac:dyDescent="0.25">
      <c r="A267">
        <v>266</v>
      </c>
      <c r="B267">
        <v>21.2</v>
      </c>
      <c r="C267">
        <v>16.464102</v>
      </c>
      <c r="D267">
        <v>11.600595999999999</v>
      </c>
    </row>
    <row r="268" spans="1:4" x14ac:dyDescent="0.25">
      <c r="A268">
        <v>267</v>
      </c>
      <c r="B268">
        <v>20.100000000000001</v>
      </c>
      <c r="C268">
        <v>15.814550000000001</v>
      </c>
      <c r="D268">
        <v>11.142922</v>
      </c>
    </row>
    <row r="269" spans="1:4" x14ac:dyDescent="0.25">
      <c r="A269">
        <v>268</v>
      </c>
      <c r="B269">
        <v>19.3</v>
      </c>
      <c r="C269">
        <v>15.0632</v>
      </c>
      <c r="D269">
        <v>10.613521</v>
      </c>
    </row>
    <row r="270" spans="1:4" x14ac:dyDescent="0.25">
      <c r="A270">
        <v>269</v>
      </c>
      <c r="B270">
        <v>18.3</v>
      </c>
      <c r="C270">
        <v>14.158232999999999</v>
      </c>
      <c r="D270">
        <v>9.9758820000000004</v>
      </c>
    </row>
    <row r="271" spans="1:4" x14ac:dyDescent="0.25">
      <c r="A271">
        <v>270</v>
      </c>
      <c r="B271">
        <v>23.4</v>
      </c>
      <c r="C271">
        <v>16.893128000000001</v>
      </c>
      <c r="D271">
        <v>11.902887</v>
      </c>
    </row>
    <row r="272" spans="1:4" x14ac:dyDescent="0.25">
      <c r="A272">
        <v>271</v>
      </c>
      <c r="B272">
        <v>22.8</v>
      </c>
      <c r="C272">
        <v>16.396477000000001</v>
      </c>
      <c r="D272">
        <v>11.552947</v>
      </c>
    </row>
    <row r="273" spans="1:4" x14ac:dyDescent="0.25">
      <c r="A273">
        <v>272</v>
      </c>
      <c r="B273">
        <v>22.2</v>
      </c>
      <c r="C273">
        <v>16.348972</v>
      </c>
      <c r="D273">
        <v>11.519475</v>
      </c>
    </row>
    <row r="274" spans="1:4" x14ac:dyDescent="0.25">
      <c r="A274">
        <v>273</v>
      </c>
      <c r="B274">
        <v>24.8</v>
      </c>
      <c r="C274">
        <v>14.913081999999999</v>
      </c>
      <c r="D274">
        <v>10.507747999999999</v>
      </c>
    </row>
    <row r="275" spans="1:4" x14ac:dyDescent="0.25">
      <c r="A275">
        <v>274</v>
      </c>
      <c r="B275">
        <v>24.3</v>
      </c>
      <c r="C275">
        <v>14.802778</v>
      </c>
      <c r="D275">
        <v>10.430028</v>
      </c>
    </row>
    <row r="276" spans="1:4" x14ac:dyDescent="0.25">
      <c r="A276">
        <v>275</v>
      </c>
      <c r="B276">
        <v>23.6</v>
      </c>
      <c r="C276">
        <v>14.377451000000001</v>
      </c>
      <c r="D276">
        <v>10.130343</v>
      </c>
    </row>
    <row r="277" spans="1:4" x14ac:dyDescent="0.25">
      <c r="A277">
        <v>276</v>
      </c>
      <c r="B277">
        <v>21.8</v>
      </c>
      <c r="C277">
        <v>13.206059</v>
      </c>
      <c r="D277">
        <v>9.3049809999999997</v>
      </c>
    </row>
    <row r="278" spans="1:4" x14ac:dyDescent="0.25">
      <c r="A278">
        <v>277</v>
      </c>
      <c r="B278">
        <v>21.1</v>
      </c>
      <c r="C278">
        <v>12.278708</v>
      </c>
      <c r="D278">
        <v>8.6515699999999995</v>
      </c>
    </row>
    <row r="279" spans="1:4" x14ac:dyDescent="0.25">
      <c r="A279">
        <v>278</v>
      </c>
      <c r="B279">
        <v>20.2</v>
      </c>
      <c r="C279">
        <v>11.573917</v>
      </c>
      <c r="D279">
        <v>8.1549750000000003</v>
      </c>
    </row>
    <row r="280" spans="1:4" x14ac:dyDescent="0.25">
      <c r="A280">
        <v>279</v>
      </c>
      <c r="B280">
        <v>19.899999999999999</v>
      </c>
      <c r="C280">
        <v>11.483805</v>
      </c>
      <c r="D280">
        <v>8.0914819999999992</v>
      </c>
    </row>
    <row r="281" spans="1:4" x14ac:dyDescent="0.25">
      <c r="A281">
        <v>280</v>
      </c>
      <c r="B281">
        <v>19.399999999999999</v>
      </c>
      <c r="C281">
        <v>10.905656</v>
      </c>
      <c r="D281">
        <v>7.6841179999999998</v>
      </c>
    </row>
    <row r="282" spans="1:4" x14ac:dyDescent="0.25">
      <c r="A282">
        <v>281</v>
      </c>
      <c r="B282">
        <v>18.600000000000001</v>
      </c>
      <c r="C282">
        <v>10.532489</v>
      </c>
      <c r="D282">
        <v>7.4211850000000004</v>
      </c>
    </row>
    <row r="283" spans="1:4" x14ac:dyDescent="0.25">
      <c r="A283">
        <v>282</v>
      </c>
      <c r="B283">
        <v>17.7</v>
      </c>
      <c r="C283">
        <v>10.509784</v>
      </c>
      <c r="D283">
        <v>7.4051869999999997</v>
      </c>
    </row>
    <row r="284" spans="1:4" x14ac:dyDescent="0.25">
      <c r="A284">
        <v>283</v>
      </c>
      <c r="B284">
        <v>17.100000000000001</v>
      </c>
      <c r="C284">
        <v>10.524573999999999</v>
      </c>
      <c r="D284">
        <v>7.4156089999999999</v>
      </c>
    </row>
    <row r="285" spans="1:4" x14ac:dyDescent="0.25">
      <c r="A285">
        <v>284</v>
      </c>
      <c r="B285">
        <v>19.3</v>
      </c>
      <c r="C285">
        <v>12.614366</v>
      </c>
      <c r="D285">
        <v>8.8880739999999996</v>
      </c>
    </row>
    <row r="286" spans="1:4" x14ac:dyDescent="0.25">
      <c r="A286">
        <v>285</v>
      </c>
      <c r="B286">
        <v>18.8</v>
      </c>
      <c r="C286">
        <v>12.673681999999999</v>
      </c>
      <c r="D286">
        <v>8.9298690000000001</v>
      </c>
    </row>
    <row r="287" spans="1:4" x14ac:dyDescent="0.25">
      <c r="A287">
        <v>286</v>
      </c>
      <c r="B287">
        <v>17.8</v>
      </c>
      <c r="C287">
        <v>13.113182999999999</v>
      </c>
      <c r="D287">
        <v>9.2395399999999999</v>
      </c>
    </row>
    <row r="288" spans="1:4" x14ac:dyDescent="0.25">
      <c r="A288">
        <v>287</v>
      </c>
      <c r="B288">
        <v>17.399999999999999</v>
      </c>
      <c r="C288">
        <v>13.12504</v>
      </c>
      <c r="D288">
        <v>9.2478949999999998</v>
      </c>
    </row>
    <row r="289" spans="1:4" x14ac:dyDescent="0.25">
      <c r="A289">
        <v>288</v>
      </c>
      <c r="B289">
        <v>16.899999999999999</v>
      </c>
      <c r="C289">
        <v>12.449453</v>
      </c>
      <c r="D289">
        <v>8.7718769999999999</v>
      </c>
    </row>
    <row r="290" spans="1:4" x14ac:dyDescent="0.25">
      <c r="A290">
        <v>289</v>
      </c>
      <c r="B290">
        <v>19.2</v>
      </c>
      <c r="C290">
        <v>15.760711000000001</v>
      </c>
      <c r="D290">
        <v>11.104986999999999</v>
      </c>
    </row>
    <row r="291" spans="1:4" x14ac:dyDescent="0.25">
      <c r="A291">
        <v>290</v>
      </c>
      <c r="B291">
        <v>18.8</v>
      </c>
      <c r="C291">
        <v>15.597721</v>
      </c>
      <c r="D291">
        <v>10.990144000000001</v>
      </c>
    </row>
    <row r="292" spans="1:4" x14ac:dyDescent="0.25">
      <c r="A292">
        <v>291</v>
      </c>
      <c r="B292">
        <v>20.9</v>
      </c>
      <c r="C292">
        <v>15.102980000000001</v>
      </c>
      <c r="D292">
        <v>10.641550000000001</v>
      </c>
    </row>
    <row r="293" spans="1:4" x14ac:dyDescent="0.25">
      <c r="A293">
        <v>292</v>
      </c>
      <c r="B293">
        <v>20.100000000000001</v>
      </c>
      <c r="C293">
        <v>14.417967000000001</v>
      </c>
      <c r="D293">
        <v>10.158891000000001</v>
      </c>
    </row>
    <row r="294" spans="1:4" x14ac:dyDescent="0.25">
      <c r="A294">
        <v>293</v>
      </c>
      <c r="B294">
        <v>21.9</v>
      </c>
      <c r="C294">
        <v>19.598469000000001</v>
      </c>
      <c r="D294">
        <v>13.809068999999999</v>
      </c>
    </row>
    <row r="295" spans="1:4" x14ac:dyDescent="0.25">
      <c r="A295">
        <v>294</v>
      </c>
      <c r="B295">
        <v>21.1</v>
      </c>
      <c r="C295">
        <v>18.911784000000001</v>
      </c>
      <c r="D295">
        <v>13.325231</v>
      </c>
    </row>
    <row r="296" spans="1:4" x14ac:dyDescent="0.25">
      <c r="A296">
        <v>295</v>
      </c>
      <c r="B296">
        <v>22.7</v>
      </c>
      <c r="C296">
        <v>18.178436999999999</v>
      </c>
      <c r="D296">
        <v>12.808515</v>
      </c>
    </row>
    <row r="297" spans="1:4" x14ac:dyDescent="0.25">
      <c r="A297">
        <v>296</v>
      </c>
      <c r="B297">
        <v>25.1</v>
      </c>
      <c r="C297">
        <v>15.821574999999999</v>
      </c>
      <c r="D297">
        <v>11.147872</v>
      </c>
    </row>
    <row r="298" spans="1:4" x14ac:dyDescent="0.25">
      <c r="A298">
        <v>297</v>
      </c>
      <c r="B298">
        <v>23.6</v>
      </c>
      <c r="C298">
        <v>15.305771999999999</v>
      </c>
      <c r="D298">
        <v>10.784438</v>
      </c>
    </row>
    <row r="299" spans="1:4" x14ac:dyDescent="0.25">
      <c r="A299">
        <v>298</v>
      </c>
      <c r="B299">
        <v>22.9</v>
      </c>
      <c r="C299">
        <v>14.925369999999999</v>
      </c>
      <c r="D299">
        <v>10.516406</v>
      </c>
    </row>
    <row r="300" spans="1:4" x14ac:dyDescent="0.25">
      <c r="A300">
        <v>299</v>
      </c>
      <c r="B300">
        <v>22.3</v>
      </c>
      <c r="C300">
        <v>14.937276000000001</v>
      </c>
      <c r="D300">
        <v>10.524794999999999</v>
      </c>
    </row>
    <row r="301" spans="1:4" x14ac:dyDescent="0.25">
      <c r="A301">
        <v>300</v>
      </c>
      <c r="B301">
        <v>21.8</v>
      </c>
      <c r="C301">
        <v>14.830899</v>
      </c>
      <c r="D301">
        <v>10.449842</v>
      </c>
    </row>
    <row r="302" spans="1:4" x14ac:dyDescent="0.25">
      <c r="A302">
        <v>301</v>
      </c>
      <c r="B302">
        <v>24.2</v>
      </c>
      <c r="C302">
        <v>12.505998999999999</v>
      </c>
      <c r="D302">
        <v>8.8117190000000001</v>
      </c>
    </row>
    <row r="303" spans="1:4" x14ac:dyDescent="0.25">
      <c r="A303">
        <v>302</v>
      </c>
      <c r="B303">
        <v>23.8</v>
      </c>
      <c r="C303">
        <v>12.398925</v>
      </c>
      <c r="D303">
        <v>8.7362749999999991</v>
      </c>
    </row>
    <row r="304" spans="1:4" x14ac:dyDescent="0.25">
      <c r="A304">
        <v>303</v>
      </c>
      <c r="B304">
        <v>22.9</v>
      </c>
      <c r="C304">
        <v>12.215199999999999</v>
      </c>
      <c r="D304">
        <v>8.6068219999999993</v>
      </c>
    </row>
    <row r="305" spans="1:4" x14ac:dyDescent="0.25">
      <c r="A305">
        <v>304</v>
      </c>
      <c r="B305">
        <v>22.3</v>
      </c>
      <c r="C305">
        <v>11.804425</v>
      </c>
      <c r="D305">
        <v>8.3173899999999996</v>
      </c>
    </row>
    <row r="306" spans="1:4" x14ac:dyDescent="0.25">
      <c r="A306">
        <v>305</v>
      </c>
      <c r="B306">
        <v>21.9</v>
      </c>
      <c r="C306">
        <v>11.464437999999999</v>
      </c>
      <c r="D306">
        <v>8.0778359999999996</v>
      </c>
    </row>
    <row r="307" spans="1:4" x14ac:dyDescent="0.25">
      <c r="A307">
        <v>306</v>
      </c>
      <c r="B307">
        <v>21.3</v>
      </c>
      <c r="C307">
        <v>10.801748999999999</v>
      </c>
      <c r="D307">
        <v>7.6109049999999998</v>
      </c>
    </row>
    <row r="308" spans="1:4" x14ac:dyDescent="0.25">
      <c r="A308">
        <v>307</v>
      </c>
      <c r="B308">
        <v>20.5</v>
      </c>
      <c r="C308">
        <v>10.458914</v>
      </c>
      <c r="D308">
        <v>7.3693439999999999</v>
      </c>
    </row>
    <row r="309" spans="1:4" x14ac:dyDescent="0.25">
      <c r="A309">
        <v>308</v>
      </c>
      <c r="B309">
        <v>19.7</v>
      </c>
      <c r="C309">
        <v>10.209472999999999</v>
      </c>
      <c r="D309">
        <v>7.1935880000000001</v>
      </c>
    </row>
    <row r="310" spans="1:4" x14ac:dyDescent="0.25">
      <c r="A310">
        <v>309</v>
      </c>
      <c r="B310">
        <v>19</v>
      </c>
      <c r="C310">
        <v>10.241528000000001</v>
      </c>
      <c r="D310">
        <v>7.2161739999999996</v>
      </c>
    </row>
    <row r="311" spans="1:4" x14ac:dyDescent="0.25">
      <c r="A311">
        <v>310</v>
      </c>
      <c r="B311">
        <v>18.5</v>
      </c>
      <c r="C311">
        <v>10.146153999999999</v>
      </c>
      <c r="D311">
        <v>7.1489739999999999</v>
      </c>
    </row>
    <row r="312" spans="1:4" x14ac:dyDescent="0.25">
      <c r="A312">
        <v>311</v>
      </c>
      <c r="B312">
        <v>18.100000000000001</v>
      </c>
      <c r="C312">
        <v>10.115444999999999</v>
      </c>
      <c r="D312">
        <v>7.1273359999999997</v>
      </c>
    </row>
    <row r="313" spans="1:4" x14ac:dyDescent="0.25">
      <c r="A313">
        <v>312</v>
      </c>
      <c r="B313">
        <v>16.8</v>
      </c>
      <c r="C313">
        <v>9.2351980000000005</v>
      </c>
      <c r="D313">
        <v>6.5071149999999998</v>
      </c>
    </row>
    <row r="314" spans="1:4" x14ac:dyDescent="0.25">
      <c r="A314">
        <v>313</v>
      </c>
      <c r="B314">
        <v>19</v>
      </c>
      <c r="C314">
        <v>14.68181</v>
      </c>
      <c r="D314">
        <v>10.344794</v>
      </c>
    </row>
    <row r="315" spans="1:4" x14ac:dyDescent="0.25">
      <c r="A315">
        <v>314</v>
      </c>
      <c r="B315">
        <v>21.3</v>
      </c>
      <c r="C315">
        <v>13.216571999999999</v>
      </c>
      <c r="D315">
        <v>9.3123880000000003</v>
      </c>
    </row>
    <row r="316" spans="1:4" x14ac:dyDescent="0.25">
      <c r="A316">
        <v>315</v>
      </c>
      <c r="B316">
        <v>20.8</v>
      </c>
      <c r="C316">
        <v>12.354037</v>
      </c>
      <c r="D316">
        <v>8.7046460000000003</v>
      </c>
    </row>
    <row r="317" spans="1:4" x14ac:dyDescent="0.25">
      <c r="A317">
        <v>316</v>
      </c>
      <c r="B317">
        <v>26.1</v>
      </c>
      <c r="C317">
        <v>11.445038</v>
      </c>
      <c r="D317">
        <v>8.0641660000000002</v>
      </c>
    </row>
    <row r="318" spans="1:4" x14ac:dyDescent="0.25">
      <c r="A318">
        <v>317</v>
      </c>
      <c r="B318">
        <v>24.8</v>
      </c>
      <c r="C318">
        <v>11.043348999999999</v>
      </c>
      <c r="D318">
        <v>7.7811370000000002</v>
      </c>
    </row>
    <row r="319" spans="1:4" x14ac:dyDescent="0.25">
      <c r="A319">
        <v>318</v>
      </c>
      <c r="B319">
        <v>24</v>
      </c>
      <c r="C319">
        <v>11.254629</v>
      </c>
      <c r="D319">
        <v>7.9300040000000003</v>
      </c>
    </row>
    <row r="320" spans="1:4" x14ac:dyDescent="0.25">
      <c r="A320">
        <v>319</v>
      </c>
      <c r="B320">
        <v>23.6</v>
      </c>
      <c r="C320">
        <v>10.946334</v>
      </c>
      <c r="D320">
        <v>7.7127800000000004</v>
      </c>
    </row>
    <row r="321" spans="1:4" x14ac:dyDescent="0.25">
      <c r="A321">
        <v>320</v>
      </c>
      <c r="B321">
        <v>22.5</v>
      </c>
      <c r="C321">
        <v>10.700467</v>
      </c>
      <c r="D321">
        <v>7.5395430000000001</v>
      </c>
    </row>
    <row r="322" spans="1:4" x14ac:dyDescent="0.25">
      <c r="A322">
        <v>321</v>
      </c>
      <c r="B322">
        <v>21.6</v>
      </c>
      <c r="C322">
        <v>10.511369999999999</v>
      </c>
      <c r="D322">
        <v>7.4063040000000004</v>
      </c>
    </row>
    <row r="323" spans="1:4" x14ac:dyDescent="0.25">
      <c r="A323">
        <v>322</v>
      </c>
      <c r="B323">
        <v>27.1</v>
      </c>
      <c r="C323">
        <v>12.096372000000001</v>
      </c>
      <c r="D323">
        <v>8.5230960000000007</v>
      </c>
    </row>
    <row r="324" spans="1:4" x14ac:dyDescent="0.25">
      <c r="A324">
        <v>323</v>
      </c>
      <c r="B324">
        <v>28.8</v>
      </c>
      <c r="C324">
        <v>16.72523</v>
      </c>
      <c r="D324">
        <v>11.784587</v>
      </c>
    </row>
    <row r="325" spans="1:4" x14ac:dyDescent="0.25">
      <c r="A325">
        <v>324</v>
      </c>
      <c r="B325">
        <v>28.1</v>
      </c>
      <c r="C325">
        <v>16.434719000000001</v>
      </c>
      <c r="D325">
        <v>11.579893</v>
      </c>
    </row>
    <row r="326" spans="1:4" x14ac:dyDescent="0.25">
      <c r="A326">
        <v>325</v>
      </c>
      <c r="B326">
        <v>27.2</v>
      </c>
      <c r="C326">
        <v>15.894094000000001</v>
      </c>
      <c r="D326">
        <v>11.198969</v>
      </c>
    </row>
    <row r="327" spans="1:4" x14ac:dyDescent="0.25">
      <c r="A327">
        <v>326</v>
      </c>
      <c r="B327">
        <v>26.3</v>
      </c>
      <c r="C327">
        <v>15.535265000000001</v>
      </c>
      <c r="D327">
        <v>10.946137999999999</v>
      </c>
    </row>
    <row r="328" spans="1:4" x14ac:dyDescent="0.25">
      <c r="A328">
        <v>327</v>
      </c>
      <c r="B328">
        <v>25.5</v>
      </c>
      <c r="C328">
        <v>15.313393</v>
      </c>
      <c r="D328">
        <v>10.789807</v>
      </c>
    </row>
    <row r="329" spans="1:4" x14ac:dyDescent="0.25">
      <c r="A329">
        <v>328</v>
      </c>
      <c r="B329">
        <v>27.8</v>
      </c>
      <c r="C329">
        <v>13.926793</v>
      </c>
      <c r="D329">
        <v>9.8128089999999997</v>
      </c>
    </row>
    <row r="330" spans="1:4" x14ac:dyDescent="0.25">
      <c r="A330">
        <v>329</v>
      </c>
      <c r="B330">
        <v>29.8</v>
      </c>
      <c r="C330">
        <v>12.136263</v>
      </c>
      <c r="D330">
        <v>8.5512040000000002</v>
      </c>
    </row>
    <row r="331" spans="1:4" x14ac:dyDescent="0.25">
      <c r="A331">
        <v>330</v>
      </c>
      <c r="B331">
        <v>28.9</v>
      </c>
      <c r="C331">
        <v>11.939197999999999</v>
      </c>
      <c r="D331">
        <v>8.4123509999999992</v>
      </c>
    </row>
    <row r="332" spans="1:4" x14ac:dyDescent="0.25">
      <c r="A332">
        <v>331</v>
      </c>
      <c r="B332">
        <v>30.9</v>
      </c>
      <c r="C332">
        <v>17.660062</v>
      </c>
      <c r="D332">
        <v>12.443268</v>
      </c>
    </row>
    <row r="333" spans="1:4" x14ac:dyDescent="0.25">
      <c r="A333">
        <v>332</v>
      </c>
      <c r="B333">
        <v>32.799999999999997</v>
      </c>
      <c r="C333">
        <v>18.461973</v>
      </c>
      <c r="D333">
        <v>13.008295</v>
      </c>
    </row>
    <row r="334" spans="1:4" x14ac:dyDescent="0.25">
      <c r="A334">
        <v>333</v>
      </c>
      <c r="B334">
        <v>31.6</v>
      </c>
      <c r="C334">
        <v>17.771388000000002</v>
      </c>
      <c r="D334">
        <v>12.521709</v>
      </c>
    </row>
    <row r="335" spans="1:4" x14ac:dyDescent="0.25">
      <c r="A335">
        <v>334</v>
      </c>
      <c r="B335">
        <v>30.2</v>
      </c>
      <c r="C335">
        <v>17.447063</v>
      </c>
      <c r="D335">
        <v>12.293189</v>
      </c>
    </row>
    <row r="336" spans="1:4" x14ac:dyDescent="0.25">
      <c r="A336">
        <v>335</v>
      </c>
      <c r="B336">
        <v>29.2</v>
      </c>
      <c r="C336">
        <v>17.535995</v>
      </c>
      <c r="D336">
        <v>12.355850999999999</v>
      </c>
    </row>
    <row r="337" spans="1:4" x14ac:dyDescent="0.25">
      <c r="A337">
        <v>336</v>
      </c>
      <c r="B337">
        <v>28.5</v>
      </c>
      <c r="C337">
        <v>16.932874000000002</v>
      </c>
      <c r="D337">
        <v>11.930892</v>
      </c>
    </row>
    <row r="338" spans="1:4" x14ac:dyDescent="0.25">
      <c r="A338">
        <v>337</v>
      </c>
      <c r="B338">
        <v>27.2</v>
      </c>
      <c r="C338">
        <v>15.824032000000001</v>
      </c>
      <c r="D338">
        <v>11.149603000000001</v>
      </c>
    </row>
    <row r="339" spans="1:4" x14ac:dyDescent="0.25">
      <c r="A339">
        <v>338</v>
      </c>
      <c r="B339">
        <v>26.6</v>
      </c>
      <c r="C339">
        <v>15.349266999999999</v>
      </c>
      <c r="D339">
        <v>10.815084000000001</v>
      </c>
    </row>
    <row r="340" spans="1:4" x14ac:dyDescent="0.25">
      <c r="A340">
        <v>339</v>
      </c>
      <c r="B340">
        <v>25.5</v>
      </c>
      <c r="C340">
        <v>14.546859</v>
      </c>
      <c r="D340">
        <v>10.249708</v>
      </c>
    </row>
    <row r="341" spans="1:4" x14ac:dyDescent="0.25">
      <c r="A341">
        <v>340</v>
      </c>
      <c r="B341">
        <v>24.8</v>
      </c>
      <c r="C341">
        <v>14.596803</v>
      </c>
      <c r="D341">
        <v>10.284898</v>
      </c>
    </row>
    <row r="342" spans="1:4" x14ac:dyDescent="0.25">
      <c r="A342">
        <v>341</v>
      </c>
      <c r="B342">
        <v>23.9</v>
      </c>
      <c r="C342">
        <v>14.027354000000001</v>
      </c>
      <c r="D342">
        <v>9.8836650000000006</v>
      </c>
    </row>
    <row r="343" spans="1:4" x14ac:dyDescent="0.25">
      <c r="A343">
        <v>342</v>
      </c>
      <c r="B343">
        <v>23.2</v>
      </c>
      <c r="C343">
        <v>13.766303000000001</v>
      </c>
      <c r="D343">
        <v>9.6997289999999996</v>
      </c>
    </row>
    <row r="344" spans="1:4" x14ac:dyDescent="0.25">
      <c r="A344">
        <v>343</v>
      </c>
      <c r="B344">
        <v>23</v>
      </c>
      <c r="C344">
        <v>13.670731</v>
      </c>
      <c r="D344">
        <v>9.6323889999999999</v>
      </c>
    </row>
    <row r="345" spans="1:4" x14ac:dyDescent="0.25">
      <c r="A345">
        <v>344</v>
      </c>
      <c r="B345">
        <v>22.1</v>
      </c>
      <c r="C345">
        <v>13.987693</v>
      </c>
      <c r="D345">
        <v>9.8557199999999998</v>
      </c>
    </row>
    <row r="346" spans="1:4" x14ac:dyDescent="0.25">
      <c r="A346">
        <v>345</v>
      </c>
      <c r="B346">
        <v>21.6</v>
      </c>
      <c r="C346">
        <v>13.745302000000001</v>
      </c>
      <c r="D346">
        <v>9.6849310000000006</v>
      </c>
    </row>
    <row r="347" spans="1:4" x14ac:dyDescent="0.25">
      <c r="A347">
        <v>346</v>
      </c>
      <c r="B347">
        <v>21</v>
      </c>
      <c r="C347">
        <v>13.441229999999999</v>
      </c>
      <c r="D347">
        <v>9.470682</v>
      </c>
    </row>
    <row r="348" spans="1:4" x14ac:dyDescent="0.25">
      <c r="A348">
        <v>347</v>
      </c>
      <c r="B348">
        <v>20.3</v>
      </c>
      <c r="C348">
        <v>12.64955</v>
      </c>
      <c r="D348">
        <v>8.912865</v>
      </c>
    </row>
    <row r="349" spans="1:4" x14ac:dyDescent="0.25">
      <c r="A349">
        <v>348</v>
      </c>
      <c r="B349">
        <v>19.8</v>
      </c>
      <c r="C349">
        <v>12.691204000000001</v>
      </c>
      <c r="D349">
        <v>8.9422149999999991</v>
      </c>
    </row>
    <row r="350" spans="1:4" x14ac:dyDescent="0.25">
      <c r="A350">
        <v>349</v>
      </c>
      <c r="B350">
        <v>18.600000000000001</v>
      </c>
      <c r="C350">
        <v>12.438292000000001</v>
      </c>
      <c r="D350">
        <v>8.7640130000000003</v>
      </c>
    </row>
    <row r="351" spans="1:4" x14ac:dyDescent="0.25">
      <c r="A351">
        <v>350</v>
      </c>
      <c r="B351">
        <v>18.399999999999999</v>
      </c>
      <c r="C351">
        <v>12.429356</v>
      </c>
      <c r="D351">
        <v>8.7577160000000003</v>
      </c>
    </row>
    <row r="352" spans="1:4" x14ac:dyDescent="0.25">
      <c r="A352">
        <v>351</v>
      </c>
      <c r="B352">
        <v>17.8</v>
      </c>
      <c r="C352">
        <v>12.664911999999999</v>
      </c>
      <c r="D352">
        <v>8.9236889999999995</v>
      </c>
    </row>
    <row r="353" spans="1:4" x14ac:dyDescent="0.25">
      <c r="A353">
        <v>352</v>
      </c>
      <c r="B353">
        <v>17</v>
      </c>
      <c r="C353">
        <v>12.119773</v>
      </c>
      <c r="D353">
        <v>8.5395839999999996</v>
      </c>
    </row>
    <row r="354" spans="1:4" x14ac:dyDescent="0.25">
      <c r="A354">
        <v>353</v>
      </c>
      <c r="B354">
        <v>15.8</v>
      </c>
      <c r="C354">
        <v>11.153475</v>
      </c>
      <c r="D354">
        <v>7.8587309999999997</v>
      </c>
    </row>
    <row r="355" spans="1:4" x14ac:dyDescent="0.25">
      <c r="A355">
        <v>354</v>
      </c>
      <c r="B355">
        <v>15.5</v>
      </c>
      <c r="C355">
        <v>11.345582</v>
      </c>
      <c r="D355">
        <v>7.9940899999999999</v>
      </c>
    </row>
    <row r="356" spans="1:4" x14ac:dyDescent="0.25">
      <c r="A356">
        <v>355</v>
      </c>
      <c r="B356">
        <v>14.7</v>
      </c>
      <c r="C356">
        <v>11.005554</v>
      </c>
      <c r="D356">
        <v>7.7545070000000003</v>
      </c>
    </row>
    <row r="357" spans="1:4" x14ac:dyDescent="0.25">
      <c r="A357">
        <v>356</v>
      </c>
      <c r="B357">
        <v>14.3</v>
      </c>
      <c r="C357">
        <v>10.781155999999999</v>
      </c>
      <c r="D357">
        <v>7.5963960000000004</v>
      </c>
    </row>
    <row r="358" spans="1:4" x14ac:dyDescent="0.25">
      <c r="A358">
        <v>357</v>
      </c>
      <c r="B358">
        <v>13.8</v>
      </c>
      <c r="C358">
        <v>10.239357999999999</v>
      </c>
      <c r="D358">
        <v>7.214645</v>
      </c>
    </row>
    <row r="359" spans="1:4" x14ac:dyDescent="0.25">
      <c r="A359">
        <v>358</v>
      </c>
      <c r="B359">
        <v>13.7</v>
      </c>
      <c r="C359">
        <v>10.154911</v>
      </c>
      <c r="D359">
        <v>7.1551439999999999</v>
      </c>
    </row>
    <row r="360" spans="1:4" x14ac:dyDescent="0.25">
      <c r="A360">
        <v>359</v>
      </c>
      <c r="B360">
        <v>13.3</v>
      </c>
      <c r="C360">
        <v>10.22035</v>
      </c>
      <c r="D360">
        <v>7.2012520000000002</v>
      </c>
    </row>
    <row r="361" spans="1:4" x14ac:dyDescent="0.25">
      <c r="A361">
        <v>360</v>
      </c>
      <c r="B361">
        <v>12.8</v>
      </c>
      <c r="C361">
        <v>9.8409569999999995</v>
      </c>
      <c r="D361">
        <v>6.9339320000000004</v>
      </c>
    </row>
    <row r="362" spans="1:4" x14ac:dyDescent="0.25">
      <c r="A362">
        <v>361</v>
      </c>
      <c r="B362">
        <v>12.5</v>
      </c>
      <c r="C362">
        <v>9.947082</v>
      </c>
      <c r="D362">
        <v>7.0087080000000004</v>
      </c>
    </row>
    <row r="363" spans="1:4" x14ac:dyDescent="0.25">
      <c r="A363">
        <v>362</v>
      </c>
      <c r="B363">
        <v>12.3</v>
      </c>
      <c r="C363">
        <v>9.4991230000000009</v>
      </c>
      <c r="D363">
        <v>6.6930759999999996</v>
      </c>
    </row>
    <row r="364" spans="1:4" x14ac:dyDescent="0.25">
      <c r="A364">
        <v>363</v>
      </c>
      <c r="B364">
        <v>11.6</v>
      </c>
      <c r="C364">
        <v>9.5358970000000003</v>
      </c>
      <c r="D364">
        <v>6.7189870000000003</v>
      </c>
    </row>
    <row r="365" spans="1:4" x14ac:dyDescent="0.25">
      <c r="A365">
        <v>364</v>
      </c>
      <c r="B365">
        <v>14.3</v>
      </c>
      <c r="C365">
        <v>11.086027</v>
      </c>
      <c r="D365">
        <v>7.8112079999999997</v>
      </c>
    </row>
    <row r="366" spans="1:4" x14ac:dyDescent="0.25">
      <c r="A366">
        <v>365</v>
      </c>
      <c r="B366">
        <v>19.5</v>
      </c>
      <c r="C366">
        <v>9.9135150000000003</v>
      </c>
      <c r="D366">
        <v>6.9850560000000002</v>
      </c>
    </row>
    <row r="367" spans="1:4" x14ac:dyDescent="0.25">
      <c r="A367">
        <v>366</v>
      </c>
      <c r="B367">
        <v>19</v>
      </c>
      <c r="C367">
        <v>9.8092930000000003</v>
      </c>
      <c r="D367">
        <v>6.9116210000000002</v>
      </c>
    </row>
    <row r="368" spans="1:4" x14ac:dyDescent="0.25">
      <c r="A368">
        <v>367</v>
      </c>
      <c r="B368">
        <v>21.6</v>
      </c>
      <c r="C368">
        <v>10.002222</v>
      </c>
      <c r="D368">
        <v>7.0475589999999997</v>
      </c>
    </row>
    <row r="369" spans="1:4" x14ac:dyDescent="0.25">
      <c r="A369">
        <v>368</v>
      </c>
      <c r="B369">
        <v>20.8</v>
      </c>
      <c r="C369">
        <v>9.4375140000000002</v>
      </c>
      <c r="D369">
        <v>6.6496659999999999</v>
      </c>
    </row>
    <row r="370" spans="1:4" x14ac:dyDescent="0.25">
      <c r="A370">
        <v>369</v>
      </c>
      <c r="B370">
        <v>22.8</v>
      </c>
      <c r="C370">
        <v>15.200877</v>
      </c>
      <c r="D370">
        <v>10.710528</v>
      </c>
    </row>
    <row r="371" spans="1:4" x14ac:dyDescent="0.25">
      <c r="A371">
        <v>370</v>
      </c>
      <c r="B371">
        <v>22.2</v>
      </c>
      <c r="C371">
        <v>14.815906999999999</v>
      </c>
      <c r="D371">
        <v>10.439279000000001</v>
      </c>
    </row>
    <row r="372" spans="1:4" x14ac:dyDescent="0.25">
      <c r="A372">
        <v>371</v>
      </c>
      <c r="B372">
        <v>21.7</v>
      </c>
      <c r="C372">
        <v>14.952146000000001</v>
      </c>
      <c r="D372">
        <v>10.535273</v>
      </c>
    </row>
    <row r="373" spans="1:4" x14ac:dyDescent="0.25">
      <c r="A373">
        <v>372</v>
      </c>
      <c r="B373">
        <v>23.8</v>
      </c>
      <c r="C373">
        <v>18.581951</v>
      </c>
      <c r="D373">
        <v>13.092831</v>
      </c>
    </row>
    <row r="374" spans="1:4" x14ac:dyDescent="0.25">
      <c r="A374">
        <v>373</v>
      </c>
      <c r="B374">
        <v>23</v>
      </c>
      <c r="C374">
        <v>17.869900000000001</v>
      </c>
      <c r="D374">
        <v>12.59112</v>
      </c>
    </row>
    <row r="375" spans="1:4" x14ac:dyDescent="0.25">
      <c r="A375">
        <v>374</v>
      </c>
      <c r="B375">
        <v>21.8</v>
      </c>
      <c r="C375">
        <v>16.864163000000001</v>
      </c>
      <c r="D375">
        <v>11.882479</v>
      </c>
    </row>
    <row r="376" spans="1:4" x14ac:dyDescent="0.25">
      <c r="A376">
        <v>375</v>
      </c>
      <c r="B376">
        <v>21</v>
      </c>
      <c r="C376">
        <v>15.860503</v>
      </c>
      <c r="D376">
        <v>11.1753</v>
      </c>
    </row>
    <row r="377" spans="1:4" x14ac:dyDescent="0.25">
      <c r="A377">
        <v>376</v>
      </c>
      <c r="B377">
        <v>23</v>
      </c>
      <c r="C377">
        <v>15.620499000000001</v>
      </c>
      <c r="D377">
        <v>11.006194000000001</v>
      </c>
    </row>
    <row r="378" spans="1:4" x14ac:dyDescent="0.25">
      <c r="A378">
        <v>377</v>
      </c>
      <c r="B378">
        <v>22.1</v>
      </c>
      <c r="C378">
        <v>15.102980000000001</v>
      </c>
      <c r="D378">
        <v>10.641550000000001</v>
      </c>
    </row>
    <row r="379" spans="1:4" x14ac:dyDescent="0.25">
      <c r="A379">
        <v>378</v>
      </c>
      <c r="B379">
        <v>21.5</v>
      </c>
      <c r="C379">
        <v>14.819281999999999</v>
      </c>
      <c r="D379">
        <v>10.441656999999999</v>
      </c>
    </row>
    <row r="380" spans="1:4" x14ac:dyDescent="0.25">
      <c r="A380">
        <v>379</v>
      </c>
      <c r="B380">
        <v>20.8</v>
      </c>
      <c r="C380">
        <v>14.250146000000001</v>
      </c>
      <c r="D380">
        <v>10.040644</v>
      </c>
    </row>
    <row r="381" spans="1:4" x14ac:dyDescent="0.25">
      <c r="A381">
        <v>380</v>
      </c>
      <c r="B381">
        <v>20.2</v>
      </c>
      <c r="C381">
        <v>13.822687</v>
      </c>
      <c r="D381">
        <v>9.7394560000000006</v>
      </c>
    </row>
    <row r="382" spans="1:4" x14ac:dyDescent="0.25">
      <c r="A382">
        <v>381</v>
      </c>
      <c r="B382">
        <v>19.7</v>
      </c>
      <c r="C382">
        <v>13.912824000000001</v>
      </c>
      <c r="D382">
        <v>9.8029670000000007</v>
      </c>
    </row>
    <row r="383" spans="1:4" x14ac:dyDescent="0.25">
      <c r="A383">
        <v>382</v>
      </c>
      <c r="B383">
        <v>19.2</v>
      </c>
      <c r="C383">
        <v>13.942740000000001</v>
      </c>
      <c r="D383">
        <v>9.8240459999999992</v>
      </c>
    </row>
    <row r="384" spans="1:4" x14ac:dyDescent="0.25">
      <c r="A384">
        <v>383</v>
      </c>
      <c r="B384">
        <v>18.8</v>
      </c>
      <c r="C384">
        <v>13.669105</v>
      </c>
      <c r="D384">
        <v>9.6312429999999996</v>
      </c>
    </row>
    <row r="385" spans="1:4" x14ac:dyDescent="0.25">
      <c r="A385">
        <v>384</v>
      </c>
      <c r="B385">
        <v>18.399999999999999</v>
      </c>
      <c r="C385">
        <v>13.376595999999999</v>
      </c>
      <c r="D385">
        <v>9.425141</v>
      </c>
    </row>
    <row r="386" spans="1:4" x14ac:dyDescent="0.25">
      <c r="A386">
        <v>385</v>
      </c>
      <c r="B386">
        <v>17.399999999999999</v>
      </c>
      <c r="C386">
        <v>12.816656</v>
      </c>
      <c r="D386">
        <v>9.0306080000000009</v>
      </c>
    </row>
    <row r="387" spans="1:4" x14ac:dyDescent="0.25">
      <c r="A387">
        <v>386</v>
      </c>
      <c r="B387">
        <v>16.7</v>
      </c>
      <c r="C387">
        <v>12.693393</v>
      </c>
      <c r="D387">
        <v>8.9437569999999997</v>
      </c>
    </row>
    <row r="388" spans="1:4" x14ac:dyDescent="0.25">
      <c r="A388">
        <v>387</v>
      </c>
      <c r="B388">
        <v>15.9</v>
      </c>
      <c r="C388">
        <v>12.413702000000001</v>
      </c>
      <c r="D388">
        <v>8.7466869999999997</v>
      </c>
    </row>
    <row r="389" spans="1:4" x14ac:dyDescent="0.25">
      <c r="A389">
        <v>388</v>
      </c>
      <c r="B389">
        <v>14.6</v>
      </c>
      <c r="C389">
        <v>11.577756000000001</v>
      </c>
      <c r="D389">
        <v>8.1576799999999992</v>
      </c>
    </row>
    <row r="390" spans="1:4" x14ac:dyDescent="0.25">
      <c r="A390">
        <v>389</v>
      </c>
      <c r="B390">
        <v>13.7</v>
      </c>
      <c r="C390">
        <v>10.729502</v>
      </c>
      <c r="D390">
        <v>7.5600009999999997</v>
      </c>
    </row>
    <row r="391" spans="1:4" x14ac:dyDescent="0.25">
      <c r="A391">
        <v>390</v>
      </c>
      <c r="B391">
        <v>13</v>
      </c>
      <c r="C391">
        <v>10.572501000000001</v>
      </c>
      <c r="D391">
        <v>7.4493780000000003</v>
      </c>
    </row>
    <row r="392" spans="1:4" x14ac:dyDescent="0.25">
      <c r="A392">
        <v>391</v>
      </c>
      <c r="B392">
        <v>12.6</v>
      </c>
      <c r="C392">
        <v>10.297788000000001</v>
      </c>
      <c r="D392">
        <v>7.2558150000000001</v>
      </c>
    </row>
    <row r="393" spans="1:4" x14ac:dyDescent="0.25">
      <c r="A393">
        <v>392</v>
      </c>
      <c r="B393">
        <v>20.7</v>
      </c>
      <c r="C393">
        <v>14.862705</v>
      </c>
      <c r="D393">
        <v>10.472253</v>
      </c>
    </row>
    <row r="394" spans="1:4" x14ac:dyDescent="0.25">
      <c r="A394">
        <v>393</v>
      </c>
      <c r="B394">
        <v>20</v>
      </c>
      <c r="C394">
        <v>14.552587000000001</v>
      </c>
      <c r="D394">
        <v>10.253743</v>
      </c>
    </row>
    <row r="395" spans="1:4" x14ac:dyDescent="0.25">
      <c r="A395">
        <v>394</v>
      </c>
      <c r="B395">
        <v>19.100000000000001</v>
      </c>
      <c r="C395">
        <v>13.674388</v>
      </c>
      <c r="D395">
        <v>9.6349649999999993</v>
      </c>
    </row>
    <row r="396" spans="1:4" x14ac:dyDescent="0.25">
      <c r="A396">
        <v>395</v>
      </c>
      <c r="B396">
        <v>18.399999999999999</v>
      </c>
      <c r="C396">
        <v>13.150411999999999</v>
      </c>
      <c r="D396">
        <v>9.2657720000000001</v>
      </c>
    </row>
    <row r="397" spans="1:4" x14ac:dyDescent="0.25">
      <c r="A397">
        <v>396</v>
      </c>
      <c r="B397">
        <v>17.600000000000001</v>
      </c>
      <c r="C397">
        <v>13.108098</v>
      </c>
      <c r="D397">
        <v>9.2359570000000009</v>
      </c>
    </row>
    <row r="398" spans="1:4" x14ac:dyDescent="0.25">
      <c r="A398">
        <v>397</v>
      </c>
      <c r="B398">
        <v>17.2</v>
      </c>
      <c r="C398">
        <v>12.708702000000001</v>
      </c>
      <c r="D398">
        <v>8.9545440000000003</v>
      </c>
    </row>
    <row r="399" spans="1:4" x14ac:dyDescent="0.25">
      <c r="A399">
        <v>398</v>
      </c>
      <c r="B399">
        <v>19.5</v>
      </c>
      <c r="C399">
        <v>18.234583000000001</v>
      </c>
      <c r="D399">
        <v>12.848075</v>
      </c>
    </row>
    <row r="400" spans="1:4" x14ac:dyDescent="0.25">
      <c r="A400">
        <v>399</v>
      </c>
      <c r="B400">
        <v>18.399999999999999</v>
      </c>
      <c r="C400">
        <v>17.160678999999998</v>
      </c>
      <c r="D400">
        <v>12.091403</v>
      </c>
    </row>
    <row r="401" spans="1:4" x14ac:dyDescent="0.25">
      <c r="A401">
        <v>400</v>
      </c>
      <c r="B401">
        <v>20.9</v>
      </c>
      <c r="C401">
        <v>16.636306000000001</v>
      </c>
      <c r="D401">
        <v>11.721931</v>
      </c>
    </row>
    <row r="402" spans="1:4" x14ac:dyDescent="0.25">
      <c r="A402">
        <v>401</v>
      </c>
      <c r="B402">
        <v>20.5</v>
      </c>
      <c r="C402">
        <v>16.52103</v>
      </c>
      <c r="D402">
        <v>11.640708</v>
      </c>
    </row>
    <row r="403" spans="1:4" x14ac:dyDescent="0.25">
      <c r="A403">
        <v>402</v>
      </c>
      <c r="B403">
        <v>22.3</v>
      </c>
      <c r="C403">
        <v>18.785633000000001</v>
      </c>
      <c r="D403">
        <v>13.236345</v>
      </c>
    </row>
    <row r="404" spans="1:4" x14ac:dyDescent="0.25">
      <c r="A404">
        <v>403</v>
      </c>
      <c r="B404">
        <v>21.8</v>
      </c>
      <c r="C404">
        <v>18.564003</v>
      </c>
      <c r="D404">
        <v>13.080185</v>
      </c>
    </row>
    <row r="405" spans="1:4" x14ac:dyDescent="0.25">
      <c r="A405">
        <v>404</v>
      </c>
      <c r="B405">
        <v>21.5</v>
      </c>
      <c r="C405">
        <v>18.265024</v>
      </c>
      <c r="D405">
        <v>12.869524999999999</v>
      </c>
    </row>
    <row r="406" spans="1:4" x14ac:dyDescent="0.25">
      <c r="A406">
        <v>405</v>
      </c>
      <c r="B406">
        <v>20.8</v>
      </c>
      <c r="C406">
        <v>17.812605000000001</v>
      </c>
      <c r="D406">
        <v>12.550750000000001</v>
      </c>
    </row>
    <row r="407" spans="1:4" x14ac:dyDescent="0.25">
      <c r="A407">
        <v>406</v>
      </c>
      <c r="B407">
        <v>20.100000000000001</v>
      </c>
      <c r="C407">
        <v>17.584399999999999</v>
      </c>
      <c r="D407">
        <v>12.389957000000001</v>
      </c>
    </row>
    <row r="408" spans="1:4" x14ac:dyDescent="0.25">
      <c r="A408">
        <v>407</v>
      </c>
      <c r="B408">
        <v>19.8</v>
      </c>
      <c r="C408">
        <v>17.196898999999998</v>
      </c>
      <c r="D408">
        <v>12.116923999999999</v>
      </c>
    </row>
    <row r="409" spans="1:4" x14ac:dyDescent="0.25">
      <c r="A409">
        <v>408</v>
      </c>
      <c r="B409">
        <v>19.3</v>
      </c>
      <c r="C409">
        <v>16.519684999999999</v>
      </c>
      <c r="D409">
        <v>11.639760000000001</v>
      </c>
    </row>
    <row r="410" spans="1:4" x14ac:dyDescent="0.25">
      <c r="A410">
        <v>409</v>
      </c>
      <c r="B410">
        <v>21.8</v>
      </c>
      <c r="C410">
        <v>19.870692999999999</v>
      </c>
      <c r="D410">
        <v>14.000878</v>
      </c>
    </row>
    <row r="411" spans="1:4" x14ac:dyDescent="0.25">
      <c r="A411">
        <v>410</v>
      </c>
      <c r="B411">
        <v>21.1</v>
      </c>
      <c r="C411">
        <v>19.295653000000001</v>
      </c>
      <c r="D411">
        <v>13.595705000000001</v>
      </c>
    </row>
    <row r="412" spans="1:4" x14ac:dyDescent="0.25">
      <c r="A412">
        <v>411</v>
      </c>
      <c r="B412">
        <v>19.600000000000001</v>
      </c>
      <c r="C412">
        <v>18.075151999999999</v>
      </c>
      <c r="D412">
        <v>12.735741000000001</v>
      </c>
    </row>
    <row r="413" spans="1:4" x14ac:dyDescent="0.25">
      <c r="A413">
        <v>412</v>
      </c>
      <c r="B413">
        <v>18.7</v>
      </c>
      <c r="C413">
        <v>17.581872000000001</v>
      </c>
      <c r="D413">
        <v>12.388176</v>
      </c>
    </row>
    <row r="414" spans="1:4" x14ac:dyDescent="0.25">
      <c r="A414">
        <v>413</v>
      </c>
      <c r="B414">
        <v>18.100000000000001</v>
      </c>
      <c r="C414">
        <v>17.136381</v>
      </c>
      <c r="D414">
        <v>12.074282999999999</v>
      </c>
    </row>
    <row r="415" spans="1:4" x14ac:dyDescent="0.25">
      <c r="A415">
        <v>414</v>
      </c>
      <c r="B415">
        <v>17.399999999999999</v>
      </c>
      <c r="C415">
        <v>16.297239000000001</v>
      </c>
      <c r="D415">
        <v>11.483024</v>
      </c>
    </row>
    <row r="416" spans="1:4" x14ac:dyDescent="0.25">
      <c r="A416">
        <v>415</v>
      </c>
      <c r="B416">
        <v>17.2</v>
      </c>
      <c r="C416">
        <v>16.396477000000001</v>
      </c>
      <c r="D416">
        <v>11.552947</v>
      </c>
    </row>
    <row r="417" spans="1:4" x14ac:dyDescent="0.25">
      <c r="A417">
        <v>416</v>
      </c>
      <c r="B417">
        <v>21.7</v>
      </c>
      <c r="C417">
        <v>17.499524000000001</v>
      </c>
      <c r="D417">
        <v>12.330152999999999</v>
      </c>
    </row>
    <row r="418" spans="1:4" x14ac:dyDescent="0.25">
      <c r="A418">
        <v>417</v>
      </c>
      <c r="B418">
        <v>21</v>
      </c>
      <c r="C418">
        <v>16.872067999999999</v>
      </c>
      <c r="D418">
        <v>11.888048</v>
      </c>
    </row>
    <row r="419" spans="1:4" x14ac:dyDescent="0.25">
      <c r="A419">
        <v>418</v>
      </c>
      <c r="B419">
        <v>20.3</v>
      </c>
      <c r="C419">
        <v>16.255255999999999</v>
      </c>
      <c r="D419">
        <v>11.453443</v>
      </c>
    </row>
    <row r="420" spans="1:4" x14ac:dyDescent="0.25">
      <c r="A420">
        <v>419</v>
      </c>
      <c r="B420">
        <v>19.8</v>
      </c>
      <c r="C420">
        <v>16.123137</v>
      </c>
      <c r="D420">
        <v>11.360352000000001</v>
      </c>
    </row>
    <row r="421" spans="1:4" x14ac:dyDescent="0.25">
      <c r="A421">
        <v>420</v>
      </c>
      <c r="B421">
        <v>22.2</v>
      </c>
      <c r="C421">
        <v>14.957718</v>
      </c>
      <c r="D421">
        <v>10.539199</v>
      </c>
    </row>
    <row r="422" spans="1:4" x14ac:dyDescent="0.25">
      <c r="A422">
        <v>421</v>
      </c>
      <c r="B422">
        <v>21</v>
      </c>
      <c r="C422">
        <v>14.590712</v>
      </c>
      <c r="D422">
        <v>10.280607</v>
      </c>
    </row>
    <row r="423" spans="1:4" x14ac:dyDescent="0.25">
      <c r="A423">
        <v>422</v>
      </c>
      <c r="B423">
        <v>23.4</v>
      </c>
      <c r="C423">
        <v>13.301629</v>
      </c>
      <c r="D423">
        <v>9.3723189999999992</v>
      </c>
    </row>
    <row r="424" spans="1:4" x14ac:dyDescent="0.25">
      <c r="A424">
        <v>423</v>
      </c>
      <c r="B424">
        <v>25.5</v>
      </c>
      <c r="C424">
        <v>12.011568</v>
      </c>
      <c r="D424">
        <v>8.4633439999999993</v>
      </c>
    </row>
    <row r="425" spans="1:4" x14ac:dyDescent="0.25">
      <c r="A425">
        <v>424</v>
      </c>
      <c r="B425">
        <v>24.2</v>
      </c>
      <c r="C425">
        <v>11.650465000000001</v>
      </c>
      <c r="D425">
        <v>8.2089099999999995</v>
      </c>
    </row>
    <row r="426" spans="1:4" x14ac:dyDescent="0.25">
      <c r="A426">
        <v>425</v>
      </c>
      <c r="B426">
        <v>23.4</v>
      </c>
      <c r="C426">
        <v>11.749231999999999</v>
      </c>
      <c r="D426">
        <v>8.2785010000000003</v>
      </c>
    </row>
    <row r="427" spans="1:4" x14ac:dyDescent="0.25">
      <c r="A427">
        <v>426</v>
      </c>
      <c r="B427">
        <v>25.8</v>
      </c>
      <c r="C427">
        <v>16.824584999999999</v>
      </c>
      <c r="D427">
        <v>11.854592</v>
      </c>
    </row>
    <row r="428" spans="1:4" x14ac:dyDescent="0.25">
      <c r="A428">
        <v>427</v>
      </c>
      <c r="B428">
        <v>25.1</v>
      </c>
      <c r="C428">
        <v>16.414425000000001</v>
      </c>
      <c r="D428">
        <v>11.565593</v>
      </c>
    </row>
    <row r="429" spans="1:4" x14ac:dyDescent="0.25">
      <c r="A429">
        <v>428</v>
      </c>
      <c r="B429">
        <v>26.5</v>
      </c>
      <c r="C429">
        <v>19.173186999999999</v>
      </c>
      <c r="D429">
        <v>13.509416</v>
      </c>
    </row>
    <row r="430" spans="1:4" x14ac:dyDescent="0.25">
      <c r="A430">
        <v>429</v>
      </c>
      <c r="B430">
        <v>25.7</v>
      </c>
      <c r="C430">
        <v>19.252994000000001</v>
      </c>
      <c r="D430">
        <v>13.565647</v>
      </c>
    </row>
    <row r="431" spans="1:4" x14ac:dyDescent="0.25">
      <c r="A431">
        <v>430</v>
      </c>
      <c r="B431">
        <v>24.9</v>
      </c>
      <c r="C431">
        <v>19.232206999999999</v>
      </c>
      <c r="D431">
        <v>13.551000999999999</v>
      </c>
    </row>
    <row r="432" spans="1:4" x14ac:dyDescent="0.25">
      <c r="A432">
        <v>431</v>
      </c>
      <c r="B432">
        <v>24.5</v>
      </c>
      <c r="C432">
        <v>19.190564999999999</v>
      </c>
      <c r="D432">
        <v>13.521660000000001</v>
      </c>
    </row>
    <row r="433" spans="1:4" x14ac:dyDescent="0.25">
      <c r="A433">
        <v>432</v>
      </c>
      <c r="B433">
        <v>23.6</v>
      </c>
      <c r="C433">
        <v>18.099723999999998</v>
      </c>
      <c r="D433">
        <v>12.753054000000001</v>
      </c>
    </row>
    <row r="434" spans="1:4" x14ac:dyDescent="0.25">
      <c r="A434">
        <v>433</v>
      </c>
      <c r="B434">
        <v>22.9</v>
      </c>
      <c r="C434">
        <v>17.615964999999999</v>
      </c>
      <c r="D434">
        <v>12.412198</v>
      </c>
    </row>
    <row r="435" spans="1:4" x14ac:dyDescent="0.25">
      <c r="A435">
        <v>434</v>
      </c>
      <c r="B435">
        <v>24.9</v>
      </c>
      <c r="C435">
        <v>19.784673999999999</v>
      </c>
      <c r="D435">
        <v>13.940269000000001</v>
      </c>
    </row>
    <row r="436" spans="1:4" x14ac:dyDescent="0.25">
      <c r="A436">
        <v>435</v>
      </c>
      <c r="B436">
        <v>27.1</v>
      </c>
      <c r="C436">
        <v>17.129895999999999</v>
      </c>
      <c r="D436">
        <v>12.069713999999999</v>
      </c>
    </row>
    <row r="437" spans="1:4" x14ac:dyDescent="0.25">
      <c r="A437">
        <v>436</v>
      </c>
      <c r="B437">
        <v>26</v>
      </c>
      <c r="C437">
        <v>16.679995000000002</v>
      </c>
      <c r="D437">
        <v>11.752713999999999</v>
      </c>
    </row>
    <row r="438" spans="1:4" x14ac:dyDescent="0.25">
      <c r="A438">
        <v>437</v>
      </c>
      <c r="B438">
        <v>25.3</v>
      </c>
      <c r="C438">
        <v>16.014230000000001</v>
      </c>
      <c r="D438">
        <v>11.283616</v>
      </c>
    </row>
    <row r="439" spans="1:4" x14ac:dyDescent="0.25">
      <c r="A439">
        <v>438</v>
      </c>
      <c r="B439">
        <v>24.6</v>
      </c>
      <c r="C439">
        <v>15.805764999999999</v>
      </c>
      <c r="D439">
        <v>11.136732</v>
      </c>
    </row>
    <row r="440" spans="1:4" x14ac:dyDescent="0.25">
      <c r="A440">
        <v>439</v>
      </c>
      <c r="B440">
        <v>24.2</v>
      </c>
      <c r="C440">
        <v>15.661701000000001</v>
      </c>
      <c r="D440">
        <v>11.035225000000001</v>
      </c>
    </row>
    <row r="441" spans="1:4" x14ac:dyDescent="0.25">
      <c r="A441">
        <v>440</v>
      </c>
      <c r="B441">
        <v>23.7</v>
      </c>
      <c r="C441">
        <v>15.627966000000001</v>
      </c>
      <c r="D441">
        <v>11.011455</v>
      </c>
    </row>
    <row r="442" spans="1:4" x14ac:dyDescent="0.25">
      <c r="A442">
        <v>441</v>
      </c>
      <c r="B442">
        <v>23</v>
      </c>
      <c r="C442">
        <v>14.959204</v>
      </c>
      <c r="D442">
        <v>10.540246</v>
      </c>
    </row>
    <row r="443" spans="1:4" x14ac:dyDescent="0.25">
      <c r="A443">
        <v>442</v>
      </c>
      <c r="B443">
        <v>22</v>
      </c>
      <c r="C443">
        <v>14.499041999999999</v>
      </c>
      <c r="D443">
        <v>10.216016</v>
      </c>
    </row>
    <row r="444" spans="1:4" x14ac:dyDescent="0.25">
      <c r="A444">
        <v>443</v>
      </c>
      <c r="B444">
        <v>21.7</v>
      </c>
      <c r="C444">
        <v>14.491759999999999</v>
      </c>
      <c r="D444">
        <v>10.210884999999999</v>
      </c>
    </row>
    <row r="445" spans="1:4" x14ac:dyDescent="0.25">
      <c r="A445">
        <v>444</v>
      </c>
      <c r="B445">
        <v>23.9</v>
      </c>
      <c r="C445">
        <v>14.50249</v>
      </c>
      <c r="D445">
        <v>10.218444999999999</v>
      </c>
    </row>
    <row r="446" spans="1:4" x14ac:dyDescent="0.25">
      <c r="A446">
        <v>445</v>
      </c>
      <c r="B446">
        <v>26.4</v>
      </c>
      <c r="C446">
        <v>16.208365000000001</v>
      </c>
      <c r="D446">
        <v>11.420404</v>
      </c>
    </row>
    <row r="447" spans="1:4" x14ac:dyDescent="0.25">
      <c r="A447">
        <v>446</v>
      </c>
      <c r="B447">
        <v>28.8</v>
      </c>
      <c r="C447">
        <v>17.837537999999999</v>
      </c>
      <c r="D447">
        <v>12.568318</v>
      </c>
    </row>
    <row r="448" spans="1:4" x14ac:dyDescent="0.25">
      <c r="A448">
        <v>447</v>
      </c>
      <c r="B448">
        <v>28.2</v>
      </c>
      <c r="C448">
        <v>17.504284999999999</v>
      </c>
      <c r="D448">
        <v>12.333508</v>
      </c>
    </row>
    <row r="449" spans="1:4" x14ac:dyDescent="0.25">
      <c r="A449">
        <v>448</v>
      </c>
      <c r="B449">
        <v>27.2</v>
      </c>
      <c r="C449">
        <v>16.524729000000001</v>
      </c>
      <c r="D449">
        <v>11.643314</v>
      </c>
    </row>
    <row r="450" spans="1:4" x14ac:dyDescent="0.25">
      <c r="A450">
        <v>449</v>
      </c>
      <c r="B450">
        <v>26.3</v>
      </c>
      <c r="C450">
        <v>16.124860000000002</v>
      </c>
      <c r="D450">
        <v>11.361566</v>
      </c>
    </row>
    <row r="451" spans="1:4" x14ac:dyDescent="0.25">
      <c r="A451">
        <v>450</v>
      </c>
      <c r="B451">
        <v>25.5</v>
      </c>
      <c r="C451">
        <v>15.700317999999999</v>
      </c>
      <c r="D451">
        <v>11.062435000000001</v>
      </c>
    </row>
    <row r="452" spans="1:4" x14ac:dyDescent="0.25">
      <c r="A452">
        <v>451</v>
      </c>
      <c r="B452">
        <v>24.8</v>
      </c>
      <c r="C452">
        <v>15.186251</v>
      </c>
      <c r="D452">
        <v>10.700222999999999</v>
      </c>
    </row>
    <row r="453" spans="1:4" x14ac:dyDescent="0.25">
      <c r="A453">
        <v>452</v>
      </c>
      <c r="B453">
        <v>24.2</v>
      </c>
      <c r="C453">
        <v>15.164286000000001</v>
      </c>
      <c r="D453">
        <v>10.684746000000001</v>
      </c>
    </row>
    <row r="454" spans="1:4" x14ac:dyDescent="0.25">
      <c r="A454">
        <v>453</v>
      </c>
      <c r="B454">
        <v>23.5</v>
      </c>
      <c r="C454">
        <v>14.736575999999999</v>
      </c>
      <c r="D454">
        <v>10.383381999999999</v>
      </c>
    </row>
    <row r="455" spans="1:4" x14ac:dyDescent="0.25">
      <c r="A455">
        <v>454</v>
      </c>
      <c r="B455">
        <v>22.7</v>
      </c>
      <c r="C455">
        <v>14.166078000000001</v>
      </c>
      <c r="D455">
        <v>9.9814100000000003</v>
      </c>
    </row>
    <row r="456" spans="1:4" x14ac:dyDescent="0.25">
      <c r="A456">
        <v>455</v>
      </c>
      <c r="B456">
        <v>22</v>
      </c>
      <c r="C456">
        <v>13.556466</v>
      </c>
      <c r="D456">
        <v>9.5518780000000003</v>
      </c>
    </row>
    <row r="457" spans="1:4" x14ac:dyDescent="0.25">
      <c r="A457">
        <v>456</v>
      </c>
      <c r="B457">
        <v>21.3</v>
      </c>
      <c r="C457">
        <v>13.0047</v>
      </c>
      <c r="D457">
        <v>9.1631029999999996</v>
      </c>
    </row>
    <row r="458" spans="1:4" x14ac:dyDescent="0.25">
      <c r="A458">
        <v>457</v>
      </c>
      <c r="B458">
        <v>20.7</v>
      </c>
      <c r="C458">
        <v>13.191326999999999</v>
      </c>
      <c r="D458">
        <v>9.2946010000000001</v>
      </c>
    </row>
    <row r="459" spans="1:4" x14ac:dyDescent="0.25">
      <c r="A459">
        <v>458</v>
      </c>
      <c r="B459">
        <v>20.2</v>
      </c>
      <c r="C459">
        <v>12.976903</v>
      </c>
      <c r="D459">
        <v>9.1435169999999992</v>
      </c>
    </row>
    <row r="460" spans="1:4" x14ac:dyDescent="0.25">
      <c r="A460">
        <v>459</v>
      </c>
      <c r="B460">
        <v>19.5</v>
      </c>
      <c r="C460">
        <v>12.402957000000001</v>
      </c>
      <c r="D460">
        <v>8.739115</v>
      </c>
    </row>
    <row r="461" spans="1:4" x14ac:dyDescent="0.25">
      <c r="A461">
        <v>460</v>
      </c>
      <c r="B461">
        <v>19.2</v>
      </c>
      <c r="C461">
        <v>12.127105</v>
      </c>
      <c r="D461">
        <v>8.5447500000000005</v>
      </c>
    </row>
    <row r="462" spans="1:4" x14ac:dyDescent="0.25">
      <c r="A462">
        <v>461</v>
      </c>
      <c r="B462">
        <v>18.7</v>
      </c>
      <c r="C462">
        <v>12.101882</v>
      </c>
      <c r="D462">
        <v>8.5269790000000008</v>
      </c>
    </row>
    <row r="463" spans="1:4" x14ac:dyDescent="0.25">
      <c r="A463">
        <v>462</v>
      </c>
      <c r="B463">
        <v>18.3</v>
      </c>
      <c r="C463">
        <v>11.851395</v>
      </c>
      <c r="D463">
        <v>8.3504850000000008</v>
      </c>
    </row>
    <row r="464" spans="1:4" x14ac:dyDescent="0.25">
      <c r="A464">
        <v>463</v>
      </c>
      <c r="B464">
        <v>17.600000000000001</v>
      </c>
      <c r="C464">
        <v>11.207141</v>
      </c>
      <c r="D464">
        <v>7.8965439999999996</v>
      </c>
    </row>
    <row r="465" spans="1:4" x14ac:dyDescent="0.25">
      <c r="A465">
        <v>464</v>
      </c>
      <c r="B465">
        <v>16.5</v>
      </c>
      <c r="C465">
        <v>10.803806</v>
      </c>
      <c r="D465">
        <v>7.612355</v>
      </c>
    </row>
    <row r="466" spans="1:4" x14ac:dyDescent="0.25">
      <c r="A466">
        <v>465</v>
      </c>
      <c r="B466">
        <v>16.2</v>
      </c>
      <c r="C466">
        <v>10.726913</v>
      </c>
      <c r="D466">
        <v>7.5581759999999996</v>
      </c>
    </row>
    <row r="467" spans="1:4" x14ac:dyDescent="0.25">
      <c r="A467">
        <v>466</v>
      </c>
      <c r="B467">
        <v>18.600000000000001</v>
      </c>
      <c r="C467">
        <v>9.8454730000000001</v>
      </c>
      <c r="D467">
        <v>6.9371140000000002</v>
      </c>
    </row>
    <row r="468" spans="1:4" x14ac:dyDescent="0.25">
      <c r="A468">
        <v>467</v>
      </c>
      <c r="B468">
        <v>18.2</v>
      </c>
      <c r="C468">
        <v>10.042133</v>
      </c>
      <c r="D468">
        <v>7.0756810000000003</v>
      </c>
    </row>
    <row r="469" spans="1:4" x14ac:dyDescent="0.25">
      <c r="A469">
        <v>468</v>
      </c>
      <c r="B469">
        <v>18</v>
      </c>
      <c r="C469">
        <v>9.9888829999999995</v>
      </c>
      <c r="D469">
        <v>7.0381600000000004</v>
      </c>
    </row>
    <row r="470" spans="1:4" x14ac:dyDescent="0.25">
      <c r="A470">
        <v>469</v>
      </c>
      <c r="B470">
        <v>17.399999999999999</v>
      </c>
      <c r="C470">
        <v>9.9017389999999992</v>
      </c>
      <c r="D470">
        <v>6.9767590000000004</v>
      </c>
    </row>
    <row r="471" spans="1:4" x14ac:dyDescent="0.25">
      <c r="A471">
        <v>470</v>
      </c>
      <c r="B471">
        <v>16.899999999999999</v>
      </c>
      <c r="C471">
        <v>9.9381419999999991</v>
      </c>
      <c r="D471">
        <v>7.0024090000000001</v>
      </c>
    </row>
    <row r="472" spans="1:4" x14ac:dyDescent="0.25">
      <c r="A472">
        <v>471</v>
      </c>
      <c r="B472">
        <v>16</v>
      </c>
      <c r="C472">
        <v>9.5916630000000005</v>
      </c>
      <c r="D472">
        <v>6.7582800000000001</v>
      </c>
    </row>
    <row r="473" spans="1:4" x14ac:dyDescent="0.25">
      <c r="A473">
        <v>472</v>
      </c>
      <c r="B473">
        <v>15.7</v>
      </c>
      <c r="C473">
        <v>9.6499860000000002</v>
      </c>
      <c r="D473">
        <v>6.7993740000000003</v>
      </c>
    </row>
    <row r="474" spans="1:4" x14ac:dyDescent="0.25">
      <c r="A474">
        <v>473</v>
      </c>
      <c r="B474">
        <v>15.2</v>
      </c>
      <c r="C474">
        <v>9.6701139999999999</v>
      </c>
      <c r="D474">
        <v>6.8135560000000002</v>
      </c>
    </row>
    <row r="475" spans="1:4" x14ac:dyDescent="0.25">
      <c r="A475">
        <v>474</v>
      </c>
      <c r="B475">
        <v>17.2</v>
      </c>
      <c r="C475">
        <v>9.2351980000000005</v>
      </c>
      <c r="D475">
        <v>6.5071149999999998</v>
      </c>
    </row>
    <row r="476" spans="1:4" x14ac:dyDescent="0.25">
      <c r="A476">
        <v>475</v>
      </c>
      <c r="B476">
        <v>19.899999999999999</v>
      </c>
      <c r="C476">
        <v>8.6852370000000008</v>
      </c>
      <c r="D476">
        <v>6.1196120000000001</v>
      </c>
    </row>
    <row r="477" spans="1:4" x14ac:dyDescent="0.25">
      <c r="A477">
        <v>476</v>
      </c>
      <c r="B477">
        <v>19.399999999999999</v>
      </c>
      <c r="C477">
        <v>8.4616779999999991</v>
      </c>
      <c r="D477">
        <v>5.9620930000000003</v>
      </c>
    </row>
    <row r="478" spans="1:4" x14ac:dyDescent="0.25">
      <c r="A478">
        <v>477</v>
      </c>
      <c r="B478">
        <v>21.9</v>
      </c>
      <c r="C478">
        <v>7.1717040000000001</v>
      </c>
      <c r="D478">
        <v>5.0531779999999999</v>
      </c>
    </row>
    <row r="479" spans="1:4" x14ac:dyDescent="0.25">
      <c r="A479">
        <v>478</v>
      </c>
      <c r="B479">
        <v>21.2</v>
      </c>
      <c r="C479">
        <v>6.9410210000000001</v>
      </c>
      <c r="D479">
        <v>4.8906390000000002</v>
      </c>
    </row>
    <row r="480" spans="1:4" x14ac:dyDescent="0.25">
      <c r="A480">
        <v>479</v>
      </c>
      <c r="B480">
        <v>20.8</v>
      </c>
      <c r="C480">
        <v>7.2080200000000003</v>
      </c>
      <c r="D480">
        <v>5.078767</v>
      </c>
    </row>
    <row r="481" spans="1:4" x14ac:dyDescent="0.25">
      <c r="A481">
        <v>480</v>
      </c>
      <c r="B481">
        <v>19.8</v>
      </c>
      <c r="C481">
        <v>7.3151289999999998</v>
      </c>
      <c r="D481">
        <v>5.1542349999999999</v>
      </c>
    </row>
    <row r="482" spans="1:4" x14ac:dyDescent="0.25">
      <c r="A482">
        <v>481</v>
      </c>
      <c r="B482">
        <v>19.399999999999999</v>
      </c>
      <c r="C482">
        <v>7.1055529999999996</v>
      </c>
      <c r="D482">
        <v>5.0065679999999997</v>
      </c>
    </row>
    <row r="483" spans="1:4" x14ac:dyDescent="0.25">
      <c r="A483">
        <v>482</v>
      </c>
      <c r="B483">
        <v>18.899999999999999</v>
      </c>
      <c r="C483">
        <v>6.999206</v>
      </c>
      <c r="D483">
        <v>4.9316360000000001</v>
      </c>
    </row>
    <row r="484" spans="1:4" x14ac:dyDescent="0.25">
      <c r="A484">
        <v>483</v>
      </c>
      <c r="B484">
        <v>18.5</v>
      </c>
      <c r="C484">
        <v>7.3522480000000003</v>
      </c>
      <c r="D484">
        <v>5.1803900000000001</v>
      </c>
    </row>
    <row r="485" spans="1:4" x14ac:dyDescent="0.25">
      <c r="A485">
        <v>484</v>
      </c>
      <c r="B485">
        <v>18</v>
      </c>
      <c r="C485">
        <v>6.9282029999999999</v>
      </c>
      <c r="D485">
        <v>4.8816079999999999</v>
      </c>
    </row>
    <row r="486" spans="1:4" x14ac:dyDescent="0.25">
      <c r="A486">
        <v>485</v>
      </c>
      <c r="B486">
        <v>17.600000000000001</v>
      </c>
      <c r="C486">
        <v>6.7363030000000004</v>
      </c>
      <c r="D486">
        <v>4.7463949999999997</v>
      </c>
    </row>
    <row r="487" spans="1:4" x14ac:dyDescent="0.25">
      <c r="A487">
        <v>486</v>
      </c>
      <c r="B487">
        <v>17.2</v>
      </c>
      <c r="C487">
        <v>6.9729640000000002</v>
      </c>
      <c r="D487">
        <v>4.9131460000000002</v>
      </c>
    </row>
    <row r="488" spans="1:4" x14ac:dyDescent="0.25">
      <c r="A488">
        <v>487</v>
      </c>
      <c r="B488">
        <v>16.600000000000001</v>
      </c>
      <c r="C488">
        <v>6.8345529999999997</v>
      </c>
      <c r="D488">
        <v>4.8156220000000003</v>
      </c>
    </row>
    <row r="489" spans="1:4" x14ac:dyDescent="0.25">
      <c r="A489">
        <v>488</v>
      </c>
      <c r="B489">
        <v>15.8</v>
      </c>
      <c r="C489">
        <v>6.5962949999999996</v>
      </c>
      <c r="D489">
        <v>4.6477449999999996</v>
      </c>
    </row>
    <row r="490" spans="1:4" x14ac:dyDescent="0.25">
      <c r="A490">
        <v>489</v>
      </c>
      <c r="B490">
        <v>15.2</v>
      </c>
      <c r="C490">
        <v>6.425643</v>
      </c>
      <c r="D490">
        <v>4.5275040000000004</v>
      </c>
    </row>
    <row r="491" spans="1:4" x14ac:dyDescent="0.25">
      <c r="A491">
        <v>490</v>
      </c>
      <c r="B491">
        <v>14</v>
      </c>
      <c r="C491">
        <v>5.8118650000000001</v>
      </c>
      <c r="D491">
        <v>4.0950369999999996</v>
      </c>
    </row>
    <row r="492" spans="1:4" x14ac:dyDescent="0.25">
      <c r="A492">
        <v>491</v>
      </c>
      <c r="B492">
        <v>13</v>
      </c>
      <c r="C492">
        <v>5.8499759999999998</v>
      </c>
      <c r="D492">
        <v>4.1218899999999996</v>
      </c>
    </row>
    <row r="493" spans="1:4" x14ac:dyDescent="0.25">
      <c r="A493">
        <v>492</v>
      </c>
      <c r="B493">
        <v>12.3</v>
      </c>
      <c r="C493">
        <v>5.7551909999999999</v>
      </c>
      <c r="D493">
        <v>4.055104</v>
      </c>
    </row>
    <row r="494" spans="1:4" x14ac:dyDescent="0.25">
      <c r="A494">
        <v>493</v>
      </c>
      <c r="B494">
        <v>12</v>
      </c>
      <c r="C494">
        <v>5.7927160000000004</v>
      </c>
      <c r="D494">
        <v>4.0815440000000001</v>
      </c>
    </row>
    <row r="495" spans="1:4" x14ac:dyDescent="0.25">
      <c r="A495">
        <v>494</v>
      </c>
      <c r="B495">
        <v>14.5</v>
      </c>
      <c r="C495">
        <v>8.0311889999999995</v>
      </c>
      <c r="D495">
        <v>5.6587709999999998</v>
      </c>
    </row>
    <row r="496" spans="1:4" x14ac:dyDescent="0.25">
      <c r="A496">
        <v>495</v>
      </c>
      <c r="B496">
        <v>13.8</v>
      </c>
      <c r="C496">
        <v>8.0111030000000003</v>
      </c>
      <c r="D496">
        <v>5.6446180000000004</v>
      </c>
    </row>
    <row r="497" spans="1:4" x14ac:dyDescent="0.25">
      <c r="A497">
        <v>496</v>
      </c>
      <c r="B497">
        <v>13.3</v>
      </c>
      <c r="C497">
        <v>7.6601419999999996</v>
      </c>
      <c r="D497">
        <v>5.3973310000000003</v>
      </c>
    </row>
    <row r="498" spans="1:4" x14ac:dyDescent="0.25">
      <c r="A498">
        <v>497</v>
      </c>
      <c r="B498">
        <v>12.7</v>
      </c>
      <c r="C498">
        <v>7.1344240000000001</v>
      </c>
      <c r="D498">
        <v>5.02691</v>
      </c>
    </row>
    <row r="499" spans="1:4" x14ac:dyDescent="0.25">
      <c r="A499">
        <v>498</v>
      </c>
      <c r="B499">
        <v>12.4</v>
      </c>
      <c r="C499">
        <v>6.7692110000000003</v>
      </c>
      <c r="D499">
        <v>4.7695819999999998</v>
      </c>
    </row>
    <row r="500" spans="1:4" x14ac:dyDescent="0.25">
      <c r="A500">
        <v>499</v>
      </c>
      <c r="B500">
        <v>14.8</v>
      </c>
      <c r="C500">
        <v>8.5868120000000001</v>
      </c>
      <c r="D500">
        <v>6.050262</v>
      </c>
    </row>
    <row r="501" spans="1:4" x14ac:dyDescent="0.25">
      <c r="A501">
        <v>500</v>
      </c>
      <c r="B501">
        <v>14.2</v>
      </c>
      <c r="C501">
        <v>8.3772179999999992</v>
      </c>
      <c r="D501">
        <v>5.9025819999999998</v>
      </c>
    </row>
    <row r="502" spans="1:4" x14ac:dyDescent="0.25">
      <c r="A502">
        <v>501</v>
      </c>
      <c r="B502">
        <v>13.1</v>
      </c>
      <c r="C502">
        <v>8.2791569999999997</v>
      </c>
      <c r="D502">
        <v>5.8334890000000001</v>
      </c>
    </row>
    <row r="503" spans="1:4" x14ac:dyDescent="0.25">
      <c r="A503">
        <v>502</v>
      </c>
      <c r="B503">
        <v>12</v>
      </c>
      <c r="C503">
        <v>8.6023250000000004</v>
      </c>
      <c r="D503">
        <v>6.0611930000000003</v>
      </c>
    </row>
    <row r="504" spans="1:4" x14ac:dyDescent="0.25">
      <c r="A504">
        <v>503</v>
      </c>
      <c r="B504">
        <v>11.5</v>
      </c>
      <c r="C504">
        <v>8.5146929999999994</v>
      </c>
      <c r="D504">
        <v>5.999447</v>
      </c>
    </row>
    <row r="505" spans="1:4" x14ac:dyDescent="0.25">
      <c r="A505">
        <v>504</v>
      </c>
      <c r="B505">
        <v>11.3</v>
      </c>
      <c r="C505">
        <v>8.3937810000000006</v>
      </c>
      <c r="D505">
        <v>5.9142530000000004</v>
      </c>
    </row>
    <row r="506" spans="1:4" x14ac:dyDescent="0.25">
      <c r="A506">
        <v>505</v>
      </c>
      <c r="B506">
        <v>11</v>
      </c>
      <c r="C506">
        <v>8.4327400000000008</v>
      </c>
      <c r="D506">
        <v>5.9417039999999997</v>
      </c>
    </row>
    <row r="507" spans="1:4" x14ac:dyDescent="0.25">
      <c r="A507">
        <v>506</v>
      </c>
      <c r="B507">
        <v>10.4</v>
      </c>
      <c r="C507">
        <v>8.5919860000000003</v>
      </c>
      <c r="D507">
        <v>6.0539079999999998</v>
      </c>
    </row>
    <row r="508" spans="1:4" x14ac:dyDescent="0.25">
      <c r="A508">
        <v>507</v>
      </c>
      <c r="B508">
        <v>12.6</v>
      </c>
      <c r="C508">
        <v>11.815244</v>
      </c>
      <c r="D508">
        <v>8.3250139999999995</v>
      </c>
    </row>
    <row r="509" spans="1:4" x14ac:dyDescent="0.25">
      <c r="A509">
        <v>508</v>
      </c>
      <c r="B509">
        <v>12.2</v>
      </c>
      <c r="C509">
        <v>11.272385</v>
      </c>
      <c r="D509">
        <v>7.9425150000000002</v>
      </c>
    </row>
    <row r="510" spans="1:4" x14ac:dyDescent="0.25">
      <c r="A510">
        <v>509</v>
      </c>
      <c r="B510">
        <v>14.3</v>
      </c>
      <c r="C510">
        <v>12.055887999999999</v>
      </c>
      <c r="D510">
        <v>8.4945710000000005</v>
      </c>
    </row>
    <row r="511" spans="1:4" x14ac:dyDescent="0.25">
      <c r="A511">
        <v>510</v>
      </c>
      <c r="B511">
        <v>16.8</v>
      </c>
      <c r="C511">
        <v>12.856472999999999</v>
      </c>
      <c r="D511">
        <v>9.0586629999999992</v>
      </c>
    </row>
    <row r="512" spans="1:4" x14ac:dyDescent="0.25">
      <c r="A512">
        <v>511</v>
      </c>
      <c r="B512">
        <v>15.8</v>
      </c>
      <c r="C512">
        <v>12.664911999999999</v>
      </c>
      <c r="D512">
        <v>8.9236889999999995</v>
      </c>
    </row>
    <row r="513" spans="1:4" x14ac:dyDescent="0.25">
      <c r="A513">
        <v>512</v>
      </c>
      <c r="B513">
        <v>15.6</v>
      </c>
      <c r="C513">
        <v>12.606876</v>
      </c>
      <c r="D513">
        <v>8.8827970000000001</v>
      </c>
    </row>
    <row r="514" spans="1:4" x14ac:dyDescent="0.25">
      <c r="A514">
        <v>513</v>
      </c>
      <c r="B514">
        <v>18.399999999999999</v>
      </c>
      <c r="C514">
        <v>12.066483</v>
      </c>
      <c r="D514">
        <v>8.5020360000000004</v>
      </c>
    </row>
    <row r="515" spans="1:4" x14ac:dyDescent="0.25">
      <c r="A515">
        <v>514</v>
      </c>
      <c r="B515">
        <v>17.7</v>
      </c>
      <c r="C515">
        <v>11.898179000000001</v>
      </c>
      <c r="D515">
        <v>8.3834499999999998</v>
      </c>
    </row>
    <row r="516" spans="1:4" x14ac:dyDescent="0.25">
      <c r="A516">
        <v>515</v>
      </c>
      <c r="B516">
        <v>19.8</v>
      </c>
      <c r="C516">
        <v>15.963848</v>
      </c>
      <c r="D516">
        <v>11.248117000000001</v>
      </c>
    </row>
    <row r="517" spans="1:4" x14ac:dyDescent="0.25">
      <c r="A517">
        <v>516</v>
      </c>
      <c r="B517">
        <v>21.9</v>
      </c>
      <c r="C517">
        <v>14.745621</v>
      </c>
      <c r="D517">
        <v>10.389754999999999</v>
      </c>
    </row>
    <row r="518" spans="1:4" x14ac:dyDescent="0.25">
      <c r="A518">
        <v>517</v>
      </c>
      <c r="B518">
        <v>24.1</v>
      </c>
      <c r="C518">
        <v>18.811639</v>
      </c>
      <c r="D518">
        <v>13.254669</v>
      </c>
    </row>
    <row r="519" spans="1:4" x14ac:dyDescent="0.25">
      <c r="A519">
        <v>518</v>
      </c>
      <c r="B519">
        <v>26</v>
      </c>
      <c r="C519">
        <v>16.336734</v>
      </c>
      <c r="D519">
        <v>11.510852999999999</v>
      </c>
    </row>
    <row r="520" spans="1:4" x14ac:dyDescent="0.25">
      <c r="A520">
        <v>519</v>
      </c>
      <c r="B520">
        <v>28.3</v>
      </c>
      <c r="C520">
        <v>14.499425</v>
      </c>
      <c r="D520">
        <v>10.216286</v>
      </c>
    </row>
    <row r="521" spans="1:4" x14ac:dyDescent="0.25">
      <c r="A521">
        <v>520</v>
      </c>
      <c r="B521">
        <v>27.6</v>
      </c>
      <c r="C521">
        <v>14.439144000000001</v>
      </c>
      <c r="D521">
        <v>10.173812</v>
      </c>
    </row>
    <row r="522" spans="1:4" x14ac:dyDescent="0.25">
      <c r="A522">
        <v>521</v>
      </c>
      <c r="B522">
        <v>26.7</v>
      </c>
      <c r="C522">
        <v>13.711714000000001</v>
      </c>
      <c r="D522">
        <v>9.6612650000000002</v>
      </c>
    </row>
    <row r="523" spans="1:4" x14ac:dyDescent="0.25">
      <c r="A523">
        <v>522</v>
      </c>
      <c r="B523">
        <v>29.3</v>
      </c>
      <c r="C523">
        <v>10.349987</v>
      </c>
      <c r="D523">
        <v>7.2925940000000002</v>
      </c>
    </row>
    <row r="524" spans="1:4" x14ac:dyDescent="0.25">
      <c r="A524">
        <v>523</v>
      </c>
      <c r="B524">
        <v>28.6</v>
      </c>
      <c r="C524">
        <v>10.221981</v>
      </c>
      <c r="D524">
        <v>7.2024010000000001</v>
      </c>
    </row>
    <row r="525" spans="1:4" x14ac:dyDescent="0.25">
      <c r="A525">
        <v>524</v>
      </c>
      <c r="B525">
        <v>27.6</v>
      </c>
      <c r="C525">
        <v>9.6286609999999992</v>
      </c>
      <c r="D525">
        <v>6.7843479999999996</v>
      </c>
    </row>
    <row r="526" spans="1:4" x14ac:dyDescent="0.25">
      <c r="A526">
        <v>525</v>
      </c>
      <c r="B526">
        <v>27</v>
      </c>
      <c r="C526">
        <v>9.8206129999999998</v>
      </c>
      <c r="D526">
        <v>6.9195979999999997</v>
      </c>
    </row>
    <row r="527" spans="1:4" x14ac:dyDescent="0.25">
      <c r="A527">
        <v>526</v>
      </c>
      <c r="B527">
        <v>26.4</v>
      </c>
      <c r="C527">
        <v>9.6286609999999992</v>
      </c>
      <c r="D527">
        <v>6.7843479999999996</v>
      </c>
    </row>
    <row r="528" spans="1:4" x14ac:dyDescent="0.25">
      <c r="A528">
        <v>527</v>
      </c>
      <c r="B528">
        <v>25.6</v>
      </c>
      <c r="C528">
        <v>9.3713510000000007</v>
      </c>
      <c r="D528">
        <v>6.6030480000000003</v>
      </c>
    </row>
    <row r="529" spans="1:4" x14ac:dyDescent="0.25">
      <c r="A529">
        <v>528</v>
      </c>
      <c r="B529">
        <v>27.9</v>
      </c>
      <c r="C529">
        <v>12.564942</v>
      </c>
      <c r="D529">
        <v>8.8532510000000002</v>
      </c>
    </row>
    <row r="530" spans="1:4" x14ac:dyDescent="0.25">
      <c r="A530">
        <v>529</v>
      </c>
      <c r="B530">
        <v>27</v>
      </c>
      <c r="C530">
        <v>12.328828</v>
      </c>
      <c r="D530">
        <v>8.6868839999999992</v>
      </c>
    </row>
    <row r="531" spans="1:4" x14ac:dyDescent="0.25">
      <c r="A531">
        <v>530</v>
      </c>
      <c r="B531">
        <v>26.3</v>
      </c>
      <c r="C531">
        <v>12.383232</v>
      </c>
      <c r="D531">
        <v>8.7252179999999999</v>
      </c>
    </row>
    <row r="532" spans="1:4" x14ac:dyDescent="0.25">
      <c r="A532">
        <v>531</v>
      </c>
      <c r="B532">
        <v>26.1</v>
      </c>
      <c r="C532">
        <v>12.178761</v>
      </c>
      <c r="D532">
        <v>8.5811469999999996</v>
      </c>
    </row>
    <row r="533" spans="1:4" x14ac:dyDescent="0.25">
      <c r="A533">
        <v>532</v>
      </c>
      <c r="B533">
        <v>25.7</v>
      </c>
      <c r="C533">
        <v>12.436952</v>
      </c>
      <c r="D533">
        <v>8.7630689999999998</v>
      </c>
    </row>
    <row r="534" spans="1:4" x14ac:dyDescent="0.25">
      <c r="A534">
        <v>533</v>
      </c>
      <c r="B534">
        <v>24.8</v>
      </c>
      <c r="C534">
        <v>12.345039</v>
      </c>
      <c r="D534">
        <v>8.6983069999999998</v>
      </c>
    </row>
    <row r="535" spans="1:4" x14ac:dyDescent="0.25">
      <c r="A535">
        <v>534</v>
      </c>
      <c r="B535">
        <v>27.6</v>
      </c>
      <c r="C535">
        <v>14.736198999999999</v>
      </c>
      <c r="D535">
        <v>10.383115999999999</v>
      </c>
    </row>
    <row r="536" spans="1:4" x14ac:dyDescent="0.25">
      <c r="A536">
        <v>535</v>
      </c>
      <c r="B536">
        <v>26.6</v>
      </c>
      <c r="C536">
        <v>14.554114</v>
      </c>
      <c r="D536">
        <v>10.254818999999999</v>
      </c>
    </row>
    <row r="537" spans="1:4" x14ac:dyDescent="0.25">
      <c r="A537">
        <v>536</v>
      </c>
      <c r="B537">
        <v>28.3</v>
      </c>
      <c r="C537">
        <v>18.245546999999998</v>
      </c>
      <c r="D537">
        <v>12.855801</v>
      </c>
    </row>
    <row r="538" spans="1:4" x14ac:dyDescent="0.25">
      <c r="A538">
        <v>537</v>
      </c>
      <c r="B538">
        <v>27.2</v>
      </c>
      <c r="C538">
        <v>17.806366000000001</v>
      </c>
      <c r="D538">
        <v>12.546353999999999</v>
      </c>
    </row>
    <row r="539" spans="1:4" x14ac:dyDescent="0.25">
      <c r="A539">
        <v>538</v>
      </c>
      <c r="B539">
        <v>26.6</v>
      </c>
      <c r="C539">
        <v>17.525853999999999</v>
      </c>
      <c r="D539">
        <v>12.348706</v>
      </c>
    </row>
    <row r="540" spans="1:4" x14ac:dyDescent="0.25">
      <c r="A540">
        <v>539</v>
      </c>
      <c r="B540">
        <v>26.1</v>
      </c>
      <c r="C540">
        <v>17.590717000000001</v>
      </c>
      <c r="D540">
        <v>12.394408</v>
      </c>
    </row>
    <row r="541" spans="1:4" x14ac:dyDescent="0.25">
      <c r="A541">
        <v>540</v>
      </c>
      <c r="B541">
        <v>30.8</v>
      </c>
      <c r="C541">
        <v>25.411283999999998</v>
      </c>
      <c r="D541">
        <v>17.904774</v>
      </c>
    </row>
    <row r="542" spans="1:4" x14ac:dyDescent="0.25">
      <c r="A542">
        <v>541</v>
      </c>
      <c r="B542">
        <v>29.7</v>
      </c>
      <c r="C542">
        <v>24.326711</v>
      </c>
      <c r="D542">
        <v>17.140585999999999</v>
      </c>
    </row>
    <row r="543" spans="1:4" x14ac:dyDescent="0.25">
      <c r="A543">
        <v>542</v>
      </c>
      <c r="B543">
        <v>31.9</v>
      </c>
      <c r="C543">
        <v>23.416281000000001</v>
      </c>
      <c r="D543">
        <v>16.499096999999999</v>
      </c>
    </row>
    <row r="544" spans="1:4" x14ac:dyDescent="0.25">
      <c r="A544">
        <v>543</v>
      </c>
      <c r="B544">
        <v>30.7</v>
      </c>
      <c r="C544">
        <v>22.886434999999999</v>
      </c>
      <c r="D544">
        <v>16.125767</v>
      </c>
    </row>
    <row r="545" spans="1:4" x14ac:dyDescent="0.25">
      <c r="A545">
        <v>544</v>
      </c>
      <c r="B545">
        <v>30.2</v>
      </c>
      <c r="C545">
        <v>22.429148000000001</v>
      </c>
      <c r="D545">
        <v>15.803563</v>
      </c>
    </row>
    <row r="546" spans="1:4" x14ac:dyDescent="0.25">
      <c r="A546">
        <v>545</v>
      </c>
      <c r="B546">
        <v>29.2</v>
      </c>
      <c r="C546">
        <v>22.195094999999998</v>
      </c>
      <c r="D546">
        <v>15.63865</v>
      </c>
    </row>
    <row r="547" spans="1:4" x14ac:dyDescent="0.25">
      <c r="A547">
        <v>546</v>
      </c>
      <c r="B547">
        <v>31.2</v>
      </c>
      <c r="C547">
        <v>20.546965</v>
      </c>
      <c r="D547">
        <v>14.477379000000001</v>
      </c>
    </row>
    <row r="548" spans="1:4" x14ac:dyDescent="0.25">
      <c r="A548">
        <v>547</v>
      </c>
      <c r="B548">
        <v>30.4</v>
      </c>
      <c r="C548">
        <v>20.178096</v>
      </c>
      <c r="D548">
        <v>14.217473999999999</v>
      </c>
    </row>
    <row r="549" spans="1:4" x14ac:dyDescent="0.25">
      <c r="A549">
        <v>548</v>
      </c>
      <c r="B549">
        <v>29.6</v>
      </c>
      <c r="C549">
        <v>19.51182</v>
      </c>
      <c r="D549">
        <v>13.748016</v>
      </c>
    </row>
    <row r="550" spans="1:4" x14ac:dyDescent="0.25">
      <c r="A550">
        <v>549</v>
      </c>
      <c r="B550">
        <v>28.9</v>
      </c>
      <c r="C550">
        <v>19.023084999999998</v>
      </c>
      <c r="D550">
        <v>13.403654</v>
      </c>
    </row>
    <row r="551" spans="1:4" x14ac:dyDescent="0.25">
      <c r="A551">
        <v>550</v>
      </c>
      <c r="B551">
        <v>28.3</v>
      </c>
      <c r="C551">
        <v>19.206769999999999</v>
      </c>
      <c r="D551">
        <v>13.533078</v>
      </c>
    </row>
    <row r="552" spans="1:4" x14ac:dyDescent="0.25">
      <c r="A552">
        <v>551</v>
      </c>
      <c r="B552">
        <v>30.3</v>
      </c>
      <c r="C552">
        <v>20.859583000000001</v>
      </c>
      <c r="D552">
        <v>14.697649</v>
      </c>
    </row>
    <row r="553" spans="1:4" x14ac:dyDescent="0.25">
      <c r="A553">
        <v>552</v>
      </c>
      <c r="B553">
        <v>29.2</v>
      </c>
      <c r="C553">
        <v>20.895506999999998</v>
      </c>
      <c r="D553">
        <v>14.722961</v>
      </c>
    </row>
    <row r="554" spans="1:4" x14ac:dyDescent="0.25">
      <c r="A554">
        <v>553</v>
      </c>
      <c r="B554">
        <v>28.3</v>
      </c>
      <c r="C554">
        <v>20.380001</v>
      </c>
      <c r="D554">
        <v>14.359736</v>
      </c>
    </row>
    <row r="555" spans="1:4" x14ac:dyDescent="0.25">
      <c r="A555">
        <v>554</v>
      </c>
      <c r="B555">
        <v>27.4</v>
      </c>
      <c r="C555">
        <v>19.631041</v>
      </c>
      <c r="D555">
        <v>13.832019000000001</v>
      </c>
    </row>
    <row r="556" spans="1:4" x14ac:dyDescent="0.25">
      <c r="A556">
        <v>555</v>
      </c>
      <c r="B556">
        <v>26.6</v>
      </c>
      <c r="C556">
        <v>18.869140000000002</v>
      </c>
      <c r="D556">
        <v>13.295184000000001</v>
      </c>
    </row>
    <row r="557" spans="1:4" x14ac:dyDescent="0.25">
      <c r="A557">
        <v>556</v>
      </c>
      <c r="B557">
        <v>26.4</v>
      </c>
      <c r="C557">
        <v>18.992395999999999</v>
      </c>
      <c r="D557">
        <v>13.38203</v>
      </c>
    </row>
    <row r="558" spans="1:4" x14ac:dyDescent="0.25">
      <c r="A558">
        <v>557</v>
      </c>
      <c r="B558">
        <v>25.3</v>
      </c>
      <c r="C558">
        <v>18.535551000000002</v>
      </c>
      <c r="D558">
        <v>13.060138</v>
      </c>
    </row>
    <row r="559" spans="1:4" x14ac:dyDescent="0.25">
      <c r="A559">
        <v>558</v>
      </c>
      <c r="B559">
        <v>24.2</v>
      </c>
      <c r="C559">
        <v>17.624478</v>
      </c>
      <c r="D559">
        <v>12.418196</v>
      </c>
    </row>
    <row r="560" spans="1:4" x14ac:dyDescent="0.25">
      <c r="A560">
        <v>559</v>
      </c>
      <c r="B560">
        <v>23.3</v>
      </c>
      <c r="C560">
        <v>17.003594</v>
      </c>
      <c r="D560">
        <v>11.980722</v>
      </c>
    </row>
    <row r="561" spans="1:4" x14ac:dyDescent="0.25">
      <c r="A561">
        <v>560</v>
      </c>
      <c r="B561">
        <v>25.5</v>
      </c>
      <c r="C561">
        <v>14.424130999999999</v>
      </c>
      <c r="D561">
        <v>10.163233999999999</v>
      </c>
    </row>
    <row r="562" spans="1:4" x14ac:dyDescent="0.25">
      <c r="A562">
        <v>561</v>
      </c>
      <c r="B562">
        <v>24.4</v>
      </c>
      <c r="C562">
        <v>13.809818999999999</v>
      </c>
      <c r="D562">
        <v>9.7303899999999999</v>
      </c>
    </row>
    <row r="563" spans="1:4" x14ac:dyDescent="0.25">
      <c r="A563">
        <v>562</v>
      </c>
      <c r="B563">
        <v>26.1</v>
      </c>
      <c r="C563">
        <v>16.380544</v>
      </c>
      <c r="D563">
        <v>11.541721000000001</v>
      </c>
    </row>
    <row r="564" spans="1:4" x14ac:dyDescent="0.25">
      <c r="A564">
        <v>563</v>
      </c>
      <c r="B564">
        <v>25.5</v>
      </c>
      <c r="C564">
        <v>15.848239</v>
      </c>
      <c r="D564">
        <v>11.166658999999999</v>
      </c>
    </row>
    <row r="565" spans="1:4" x14ac:dyDescent="0.25">
      <c r="A565">
        <v>564</v>
      </c>
      <c r="B565">
        <v>27.9</v>
      </c>
      <c r="C565">
        <v>18.681244</v>
      </c>
      <c r="D565">
        <v>13.162793000000001</v>
      </c>
    </row>
    <row r="566" spans="1:4" x14ac:dyDescent="0.25">
      <c r="A566">
        <v>565</v>
      </c>
      <c r="B566">
        <v>27.3</v>
      </c>
      <c r="C566">
        <v>18.275970999999998</v>
      </c>
      <c r="D566">
        <v>12.877238</v>
      </c>
    </row>
    <row r="567" spans="1:4" x14ac:dyDescent="0.25">
      <c r="A567">
        <v>566</v>
      </c>
      <c r="B567">
        <v>26.7</v>
      </c>
      <c r="C567">
        <v>18.275970999999998</v>
      </c>
      <c r="D567">
        <v>12.877238</v>
      </c>
    </row>
    <row r="568" spans="1:4" x14ac:dyDescent="0.25">
      <c r="A568">
        <v>567</v>
      </c>
      <c r="B568">
        <v>26.2</v>
      </c>
      <c r="C568">
        <v>18.316962</v>
      </c>
      <c r="D568">
        <v>12.90612</v>
      </c>
    </row>
    <row r="569" spans="1:4" x14ac:dyDescent="0.25">
      <c r="A569">
        <v>568</v>
      </c>
      <c r="B569">
        <v>28.3</v>
      </c>
      <c r="C569">
        <v>15.720122</v>
      </c>
      <c r="D569">
        <v>11.076388</v>
      </c>
    </row>
    <row r="570" spans="1:4" x14ac:dyDescent="0.25">
      <c r="A570">
        <v>569</v>
      </c>
      <c r="B570">
        <v>27.3</v>
      </c>
      <c r="C570">
        <v>15.304683000000001</v>
      </c>
      <c r="D570">
        <v>10.783670000000001</v>
      </c>
    </row>
    <row r="571" spans="1:4" x14ac:dyDescent="0.25">
      <c r="A571">
        <v>570</v>
      </c>
      <c r="B571">
        <v>26.9</v>
      </c>
      <c r="C571">
        <v>15.249408000000001</v>
      </c>
      <c r="D571">
        <v>10.744723</v>
      </c>
    </row>
    <row r="572" spans="1:4" x14ac:dyDescent="0.25">
      <c r="A572">
        <v>571</v>
      </c>
      <c r="B572">
        <v>25.9</v>
      </c>
      <c r="C572">
        <v>14.647335999999999</v>
      </c>
      <c r="D572">
        <v>10.320504</v>
      </c>
    </row>
    <row r="573" spans="1:4" x14ac:dyDescent="0.25">
      <c r="A573">
        <v>572</v>
      </c>
      <c r="B573">
        <v>25.1</v>
      </c>
      <c r="C573">
        <v>14.286357000000001</v>
      </c>
      <c r="D573">
        <v>10.066158</v>
      </c>
    </row>
    <row r="574" spans="1:4" x14ac:dyDescent="0.25">
      <c r="A574">
        <v>573</v>
      </c>
      <c r="B574">
        <v>24</v>
      </c>
      <c r="C574">
        <v>14.298406999999999</v>
      </c>
      <c r="D574">
        <v>10.074649000000001</v>
      </c>
    </row>
    <row r="575" spans="1:4" x14ac:dyDescent="0.25">
      <c r="A575">
        <v>574</v>
      </c>
      <c r="B575">
        <v>23.1</v>
      </c>
      <c r="C575">
        <v>13.601062000000001</v>
      </c>
      <c r="D575">
        <v>9.5832999999999995</v>
      </c>
    </row>
    <row r="576" spans="1:4" x14ac:dyDescent="0.25">
      <c r="A576">
        <v>575</v>
      </c>
      <c r="B576">
        <v>22.3</v>
      </c>
      <c r="C576">
        <v>13.548678000000001</v>
      </c>
      <c r="D576">
        <v>9.5463900000000006</v>
      </c>
    </row>
    <row r="577" spans="1:4" x14ac:dyDescent="0.25">
      <c r="A577">
        <v>576</v>
      </c>
      <c r="B577">
        <v>24.5</v>
      </c>
      <c r="C577">
        <v>16.754767000000001</v>
      </c>
      <c r="D577">
        <v>11.805398</v>
      </c>
    </row>
    <row r="578" spans="1:4" x14ac:dyDescent="0.25">
      <c r="A578">
        <v>577</v>
      </c>
      <c r="B578">
        <v>23.6</v>
      </c>
      <c r="C578">
        <v>16.317679999999999</v>
      </c>
      <c r="D578">
        <v>11.497427</v>
      </c>
    </row>
    <row r="579" spans="1:4" x14ac:dyDescent="0.25">
      <c r="A579">
        <v>578</v>
      </c>
      <c r="B579">
        <v>22.4</v>
      </c>
      <c r="C579">
        <v>16.351690000000001</v>
      </c>
      <c r="D579">
        <v>11.521390999999999</v>
      </c>
    </row>
    <row r="580" spans="1:4" x14ac:dyDescent="0.25">
      <c r="A580">
        <v>579</v>
      </c>
      <c r="B580">
        <v>21.8</v>
      </c>
      <c r="C580">
        <v>16.102450000000001</v>
      </c>
      <c r="D580">
        <v>11.345776000000001</v>
      </c>
    </row>
    <row r="581" spans="1:4" x14ac:dyDescent="0.25">
      <c r="A581">
        <v>580</v>
      </c>
      <c r="B581">
        <v>20.9</v>
      </c>
      <c r="C581">
        <v>15.394443000000001</v>
      </c>
      <c r="D581">
        <v>10.846914999999999</v>
      </c>
    </row>
    <row r="582" spans="1:4" x14ac:dyDescent="0.25">
      <c r="A582">
        <v>581</v>
      </c>
      <c r="B582">
        <v>19.899999999999999</v>
      </c>
      <c r="C582">
        <v>14.99222</v>
      </c>
      <c r="D582">
        <v>10.563509</v>
      </c>
    </row>
    <row r="583" spans="1:4" x14ac:dyDescent="0.25">
      <c r="A583">
        <v>582</v>
      </c>
      <c r="B583">
        <v>19.5</v>
      </c>
      <c r="C583">
        <v>14.879142999999999</v>
      </c>
      <c r="D583">
        <v>10.483834999999999</v>
      </c>
    </row>
    <row r="584" spans="1:4" x14ac:dyDescent="0.25">
      <c r="A584">
        <v>583</v>
      </c>
      <c r="B584">
        <v>19</v>
      </c>
      <c r="C584">
        <v>14.306176000000001</v>
      </c>
      <c r="D584">
        <v>10.080121999999999</v>
      </c>
    </row>
    <row r="585" spans="1:4" x14ac:dyDescent="0.25">
      <c r="A585">
        <v>584</v>
      </c>
      <c r="B585">
        <v>21.7</v>
      </c>
      <c r="C585">
        <v>17.932279999999999</v>
      </c>
      <c r="D585">
        <v>12.635073</v>
      </c>
    </row>
    <row r="586" spans="1:4" x14ac:dyDescent="0.25">
      <c r="A586">
        <v>585</v>
      </c>
      <c r="B586">
        <v>21.5</v>
      </c>
      <c r="C586">
        <v>17.765447000000002</v>
      </c>
      <c r="D586">
        <v>12.517523000000001</v>
      </c>
    </row>
    <row r="587" spans="1:4" x14ac:dyDescent="0.25">
      <c r="A587">
        <v>586</v>
      </c>
      <c r="B587">
        <v>20.9</v>
      </c>
      <c r="C587">
        <v>17.019269999999999</v>
      </c>
      <c r="D587">
        <v>11.991766999999999</v>
      </c>
    </row>
    <row r="588" spans="1:4" x14ac:dyDescent="0.25">
      <c r="A588">
        <v>587</v>
      </c>
      <c r="B588">
        <v>20.100000000000001</v>
      </c>
      <c r="C588">
        <v>16.522375</v>
      </c>
      <c r="D588">
        <v>11.641655</v>
      </c>
    </row>
    <row r="589" spans="1:4" x14ac:dyDescent="0.25">
      <c r="A589">
        <v>588</v>
      </c>
      <c r="B589">
        <v>19.5</v>
      </c>
      <c r="C589">
        <v>16.146895000000001</v>
      </c>
      <c r="D589">
        <v>11.377091999999999</v>
      </c>
    </row>
    <row r="590" spans="1:4" x14ac:dyDescent="0.25">
      <c r="A590">
        <v>589</v>
      </c>
      <c r="B590">
        <v>18.8</v>
      </c>
      <c r="C590">
        <v>15.604843000000001</v>
      </c>
      <c r="D590">
        <v>10.995162000000001</v>
      </c>
    </row>
    <row r="591" spans="1:4" x14ac:dyDescent="0.25">
      <c r="A591">
        <v>590</v>
      </c>
      <c r="B591">
        <v>17.5</v>
      </c>
      <c r="C591">
        <v>15.174906</v>
      </c>
      <c r="D591">
        <v>10.692228999999999</v>
      </c>
    </row>
    <row r="592" spans="1:4" x14ac:dyDescent="0.25">
      <c r="A592">
        <v>591</v>
      </c>
      <c r="B592">
        <v>19.8</v>
      </c>
      <c r="C592">
        <v>18.383568</v>
      </c>
      <c r="D592">
        <v>12.953049999999999</v>
      </c>
    </row>
    <row r="593" spans="1:4" x14ac:dyDescent="0.25">
      <c r="A593">
        <v>592</v>
      </c>
      <c r="B593">
        <v>22</v>
      </c>
      <c r="C593">
        <v>20.116327999999999</v>
      </c>
      <c r="D593">
        <v>14.173952</v>
      </c>
    </row>
    <row r="594" spans="1:4" x14ac:dyDescent="0.25">
      <c r="A594">
        <v>593</v>
      </c>
      <c r="B594">
        <v>21.6</v>
      </c>
      <c r="C594">
        <v>19.889696000000001</v>
      </c>
      <c r="D594">
        <v>14.014267</v>
      </c>
    </row>
    <row r="595" spans="1:4" x14ac:dyDescent="0.25">
      <c r="A595">
        <v>594</v>
      </c>
      <c r="B595">
        <v>20.8</v>
      </c>
      <c r="C595">
        <v>19.013445999999998</v>
      </c>
      <c r="D595">
        <v>13.396862</v>
      </c>
    </row>
    <row r="596" spans="1:4" x14ac:dyDescent="0.25">
      <c r="A596">
        <v>595</v>
      </c>
      <c r="B596">
        <v>19.600000000000001</v>
      </c>
      <c r="C596">
        <v>18.228183000000001</v>
      </c>
      <c r="D596">
        <v>12.843567</v>
      </c>
    </row>
    <row r="597" spans="1:4" x14ac:dyDescent="0.25">
      <c r="A597">
        <v>596</v>
      </c>
      <c r="B597">
        <v>19</v>
      </c>
      <c r="C597">
        <v>17.632041999999998</v>
      </c>
      <c r="D597">
        <v>12.423525</v>
      </c>
    </row>
    <row r="598" spans="1:4" x14ac:dyDescent="0.25">
      <c r="A598">
        <v>597</v>
      </c>
      <c r="B598">
        <v>18.100000000000001</v>
      </c>
      <c r="C598">
        <v>16.953859000000001</v>
      </c>
      <c r="D598">
        <v>11.945677999999999</v>
      </c>
    </row>
    <row r="599" spans="1:4" x14ac:dyDescent="0.25">
      <c r="A599">
        <v>598</v>
      </c>
      <c r="B599">
        <v>20.399999999999999</v>
      </c>
      <c r="C599">
        <v>21.690756</v>
      </c>
      <c r="D599">
        <v>15.283293</v>
      </c>
    </row>
    <row r="600" spans="1:4" x14ac:dyDescent="0.25">
      <c r="A600">
        <v>599</v>
      </c>
      <c r="B600">
        <v>19.7</v>
      </c>
      <c r="C600">
        <v>21.124236</v>
      </c>
      <c r="D600">
        <v>14.884123000000001</v>
      </c>
    </row>
    <row r="601" spans="1:4" x14ac:dyDescent="0.25">
      <c r="A601">
        <v>600</v>
      </c>
      <c r="B601">
        <v>19.100000000000001</v>
      </c>
      <c r="C601">
        <v>20.55048</v>
      </c>
      <c r="D601">
        <v>14.479855000000001</v>
      </c>
    </row>
    <row r="602" spans="1:4" x14ac:dyDescent="0.25">
      <c r="A602">
        <v>601</v>
      </c>
      <c r="B602">
        <v>18.2</v>
      </c>
      <c r="C602">
        <v>19.280387000000001</v>
      </c>
      <c r="D602">
        <v>13.584949</v>
      </c>
    </row>
    <row r="603" spans="1:4" x14ac:dyDescent="0.25">
      <c r="A603">
        <v>602</v>
      </c>
      <c r="B603">
        <v>17.5</v>
      </c>
      <c r="C603">
        <v>18.839969</v>
      </c>
      <c r="D603">
        <v>13.274630999999999</v>
      </c>
    </row>
    <row r="604" spans="1:4" x14ac:dyDescent="0.25">
      <c r="A604">
        <v>603</v>
      </c>
      <c r="B604">
        <v>17.100000000000001</v>
      </c>
      <c r="C604">
        <v>18.681244</v>
      </c>
      <c r="D604">
        <v>13.162793000000001</v>
      </c>
    </row>
    <row r="605" spans="1:4" x14ac:dyDescent="0.25">
      <c r="A605">
        <v>604</v>
      </c>
      <c r="B605">
        <v>16.600000000000001</v>
      </c>
      <c r="C605">
        <v>18.602270000000001</v>
      </c>
      <c r="D605">
        <v>13.107148</v>
      </c>
    </row>
    <row r="606" spans="1:4" x14ac:dyDescent="0.25">
      <c r="A606">
        <v>605</v>
      </c>
      <c r="B606">
        <v>16.399999999999999</v>
      </c>
      <c r="C606">
        <v>18.470396999999998</v>
      </c>
      <c r="D606">
        <v>13.01423</v>
      </c>
    </row>
    <row r="607" spans="1:4" x14ac:dyDescent="0.25">
      <c r="A607">
        <v>606</v>
      </c>
      <c r="B607">
        <v>15.8</v>
      </c>
      <c r="C607">
        <v>17.930731000000002</v>
      </c>
      <c r="D607">
        <v>12.633982</v>
      </c>
    </row>
    <row r="608" spans="1:4" x14ac:dyDescent="0.25">
      <c r="A608">
        <v>607</v>
      </c>
      <c r="B608">
        <v>18.2</v>
      </c>
      <c r="C608">
        <v>17.229174</v>
      </c>
      <c r="D608">
        <v>12.139665000000001</v>
      </c>
    </row>
    <row r="609" spans="1:4" x14ac:dyDescent="0.25">
      <c r="A609">
        <v>608</v>
      </c>
      <c r="B609">
        <v>20.8</v>
      </c>
      <c r="C609">
        <v>16.157558000000002</v>
      </c>
      <c r="D609">
        <v>11.384605000000001</v>
      </c>
    </row>
    <row r="610" spans="1:4" x14ac:dyDescent="0.25">
      <c r="A610">
        <v>609</v>
      </c>
      <c r="B610">
        <v>20.399999999999999</v>
      </c>
      <c r="C610">
        <v>15.657444</v>
      </c>
      <c r="D610">
        <v>11.032225</v>
      </c>
    </row>
    <row r="611" spans="1:4" x14ac:dyDescent="0.25">
      <c r="A611">
        <v>610</v>
      </c>
      <c r="B611">
        <v>22.3</v>
      </c>
      <c r="C611">
        <v>22.111083000000001</v>
      </c>
      <c r="D611">
        <v>15.579454999999999</v>
      </c>
    </row>
    <row r="612" spans="1:4" x14ac:dyDescent="0.25">
      <c r="A612">
        <v>611</v>
      </c>
      <c r="B612">
        <v>21.6</v>
      </c>
      <c r="C612">
        <v>21.188047000000001</v>
      </c>
      <c r="D612">
        <v>14.929085000000001</v>
      </c>
    </row>
    <row r="613" spans="1:4" x14ac:dyDescent="0.25">
      <c r="A613">
        <v>612</v>
      </c>
      <c r="B613">
        <v>21.4</v>
      </c>
      <c r="C613">
        <v>21.130284</v>
      </c>
      <c r="D613">
        <v>14.888385</v>
      </c>
    </row>
    <row r="614" spans="1:4" x14ac:dyDescent="0.25">
      <c r="A614">
        <v>613</v>
      </c>
      <c r="B614">
        <v>21.1</v>
      </c>
      <c r="C614">
        <v>21.110555999999999</v>
      </c>
      <c r="D614">
        <v>14.874484000000001</v>
      </c>
    </row>
    <row r="615" spans="1:4" x14ac:dyDescent="0.25">
      <c r="A615">
        <v>614</v>
      </c>
      <c r="B615">
        <v>21</v>
      </c>
      <c r="C615">
        <v>21.097657000000002</v>
      </c>
      <c r="D615">
        <v>14.865396</v>
      </c>
    </row>
    <row r="616" spans="1:4" x14ac:dyDescent="0.25">
      <c r="A616">
        <v>615</v>
      </c>
      <c r="B616">
        <v>22.8</v>
      </c>
      <c r="C616">
        <v>19.205323</v>
      </c>
      <c r="D616">
        <v>13.532059</v>
      </c>
    </row>
    <row r="617" spans="1:4" x14ac:dyDescent="0.25">
      <c r="A617">
        <v>616</v>
      </c>
      <c r="B617">
        <v>22.4</v>
      </c>
      <c r="C617">
        <v>18.974837000000001</v>
      </c>
      <c r="D617">
        <v>13.369657999999999</v>
      </c>
    </row>
    <row r="618" spans="1:4" x14ac:dyDescent="0.25">
      <c r="A618">
        <v>617</v>
      </c>
      <c r="B618">
        <v>21.9</v>
      </c>
      <c r="C618">
        <v>18.417684999999999</v>
      </c>
      <c r="D618">
        <v>12.977088999999999</v>
      </c>
    </row>
    <row r="619" spans="1:4" x14ac:dyDescent="0.25">
      <c r="A619">
        <v>618</v>
      </c>
      <c r="B619">
        <v>20.5</v>
      </c>
      <c r="C619">
        <v>17.11562</v>
      </c>
      <c r="D619">
        <v>12.059654999999999</v>
      </c>
    </row>
    <row r="620" spans="1:4" x14ac:dyDescent="0.25">
      <c r="A620">
        <v>619</v>
      </c>
      <c r="B620">
        <v>20.100000000000001</v>
      </c>
      <c r="C620">
        <v>16.589487999999999</v>
      </c>
      <c r="D620">
        <v>11.688943</v>
      </c>
    </row>
    <row r="621" spans="1:4" x14ac:dyDescent="0.25">
      <c r="A621">
        <v>620</v>
      </c>
      <c r="B621">
        <v>19.8</v>
      </c>
      <c r="C621">
        <v>16.625281999999999</v>
      </c>
      <c r="D621">
        <v>11.714162999999999</v>
      </c>
    </row>
    <row r="622" spans="1:4" x14ac:dyDescent="0.25">
      <c r="A622">
        <v>621</v>
      </c>
      <c r="B622">
        <v>19.3</v>
      </c>
      <c r="C622">
        <v>16.357465000000001</v>
      </c>
      <c r="D622">
        <v>11.525460000000001</v>
      </c>
    </row>
    <row r="623" spans="1:4" x14ac:dyDescent="0.25">
      <c r="A623">
        <v>622</v>
      </c>
      <c r="B623">
        <v>21.7</v>
      </c>
      <c r="C623">
        <v>17.480464999999999</v>
      </c>
      <c r="D623">
        <v>12.316725</v>
      </c>
    </row>
    <row r="624" spans="1:4" x14ac:dyDescent="0.25">
      <c r="A624">
        <v>623</v>
      </c>
      <c r="B624">
        <v>24.1</v>
      </c>
      <c r="C624">
        <v>17.897548</v>
      </c>
      <c r="D624">
        <v>12.610601000000001</v>
      </c>
    </row>
    <row r="625" spans="1:4" x14ac:dyDescent="0.25">
      <c r="A625">
        <v>624</v>
      </c>
      <c r="B625">
        <v>23.2</v>
      </c>
      <c r="C625">
        <v>17.132166000000002</v>
      </c>
      <c r="D625">
        <v>12.071313</v>
      </c>
    </row>
    <row r="626" spans="1:4" x14ac:dyDescent="0.25">
      <c r="A626">
        <v>625</v>
      </c>
      <c r="B626">
        <v>22.4</v>
      </c>
      <c r="C626">
        <v>16.840427999999999</v>
      </c>
      <c r="D626">
        <v>11.865755</v>
      </c>
    </row>
    <row r="627" spans="1:4" x14ac:dyDescent="0.25">
      <c r="A627">
        <v>626</v>
      </c>
      <c r="B627">
        <v>21.7</v>
      </c>
      <c r="C627">
        <v>16.275749000000001</v>
      </c>
      <c r="D627">
        <v>11.467881999999999</v>
      </c>
    </row>
    <row r="628" spans="1:4" x14ac:dyDescent="0.25">
      <c r="A628">
        <v>627</v>
      </c>
      <c r="B628">
        <v>21</v>
      </c>
      <c r="C628">
        <v>15.705625</v>
      </c>
      <c r="D628">
        <v>11.066174</v>
      </c>
    </row>
    <row r="629" spans="1:4" x14ac:dyDescent="0.25">
      <c r="A629">
        <v>628</v>
      </c>
      <c r="B629">
        <v>20.2</v>
      </c>
      <c r="C629">
        <v>15.389751</v>
      </c>
      <c r="D629">
        <v>10.843609000000001</v>
      </c>
    </row>
    <row r="630" spans="1:4" x14ac:dyDescent="0.25">
      <c r="A630">
        <v>629</v>
      </c>
      <c r="B630">
        <v>19.399999999999999</v>
      </c>
      <c r="C630">
        <v>14.818906999999999</v>
      </c>
      <c r="D630">
        <v>10.441392</v>
      </c>
    </row>
    <row r="631" spans="1:4" x14ac:dyDescent="0.25">
      <c r="A631">
        <v>630</v>
      </c>
      <c r="B631">
        <v>21.8</v>
      </c>
      <c r="C631">
        <v>15.647506</v>
      </c>
      <c r="D631">
        <v>11.025223</v>
      </c>
    </row>
    <row r="632" spans="1:4" x14ac:dyDescent="0.25">
      <c r="A632">
        <v>631</v>
      </c>
      <c r="B632">
        <v>21.2</v>
      </c>
      <c r="C632">
        <v>15.331884000000001</v>
      </c>
      <c r="D632">
        <v>10.802835999999999</v>
      </c>
    </row>
    <row r="633" spans="1:4" x14ac:dyDescent="0.25">
      <c r="A633">
        <v>632</v>
      </c>
      <c r="B633">
        <v>20.399999999999999</v>
      </c>
      <c r="C633">
        <v>14.690889</v>
      </c>
      <c r="D633">
        <v>10.351191</v>
      </c>
    </row>
    <row r="634" spans="1:4" x14ac:dyDescent="0.25">
      <c r="A634">
        <v>633</v>
      </c>
      <c r="B634">
        <v>19.600000000000001</v>
      </c>
      <c r="C634">
        <v>14.229858999999999</v>
      </c>
      <c r="D634">
        <v>10.026350000000001</v>
      </c>
    </row>
    <row r="635" spans="1:4" x14ac:dyDescent="0.25">
      <c r="A635">
        <v>634</v>
      </c>
      <c r="B635">
        <v>18.600000000000001</v>
      </c>
      <c r="C635">
        <v>13.71293</v>
      </c>
      <c r="D635">
        <v>9.6621220000000001</v>
      </c>
    </row>
    <row r="636" spans="1:4" x14ac:dyDescent="0.25">
      <c r="A636">
        <v>635</v>
      </c>
      <c r="B636">
        <v>18.100000000000001</v>
      </c>
      <c r="C636">
        <v>13.601062000000001</v>
      </c>
      <c r="D636">
        <v>9.5832999999999995</v>
      </c>
    </row>
    <row r="637" spans="1:4" x14ac:dyDescent="0.25">
      <c r="A637">
        <v>636</v>
      </c>
      <c r="B637">
        <v>17.5</v>
      </c>
      <c r="C637">
        <v>13.393613999999999</v>
      </c>
      <c r="D637">
        <v>9.4371320000000001</v>
      </c>
    </row>
    <row r="638" spans="1:4" x14ac:dyDescent="0.25">
      <c r="A638">
        <v>637</v>
      </c>
      <c r="B638">
        <v>16.600000000000001</v>
      </c>
      <c r="C638">
        <v>12.807983999999999</v>
      </c>
      <c r="D638">
        <v>9.0244970000000002</v>
      </c>
    </row>
    <row r="639" spans="1:4" x14ac:dyDescent="0.25">
      <c r="A639">
        <v>638</v>
      </c>
      <c r="B639">
        <v>19.5</v>
      </c>
      <c r="C639">
        <v>14.393285000000001</v>
      </c>
      <c r="D639">
        <v>10.141500000000001</v>
      </c>
    </row>
    <row r="640" spans="1:4" x14ac:dyDescent="0.25">
      <c r="A640">
        <v>639</v>
      </c>
      <c r="B640">
        <v>21.9</v>
      </c>
      <c r="C640">
        <v>17.470292000000001</v>
      </c>
      <c r="D640">
        <v>12.309557</v>
      </c>
    </row>
    <row r="641" spans="1:4" x14ac:dyDescent="0.25">
      <c r="A641">
        <v>640</v>
      </c>
      <c r="B641">
        <v>24</v>
      </c>
      <c r="C641">
        <v>16.878651999999999</v>
      </c>
      <c r="D641">
        <v>11.892687</v>
      </c>
    </row>
    <row r="642" spans="1:4" x14ac:dyDescent="0.25">
      <c r="A642">
        <v>641</v>
      </c>
      <c r="B642">
        <v>23.6</v>
      </c>
      <c r="C642">
        <v>16.560998000000001</v>
      </c>
      <c r="D642">
        <v>11.668869000000001</v>
      </c>
    </row>
    <row r="643" spans="1:4" x14ac:dyDescent="0.25">
      <c r="A643">
        <v>642</v>
      </c>
      <c r="B643">
        <v>25.7</v>
      </c>
      <c r="C643">
        <v>17.932279999999999</v>
      </c>
      <c r="D643">
        <v>12.635073</v>
      </c>
    </row>
    <row r="644" spans="1:4" x14ac:dyDescent="0.25">
      <c r="A644">
        <v>643</v>
      </c>
      <c r="B644">
        <v>24.4</v>
      </c>
      <c r="C644">
        <v>16.978418000000001</v>
      </c>
      <c r="D644">
        <v>11.962982</v>
      </c>
    </row>
    <row r="645" spans="1:4" x14ac:dyDescent="0.25">
      <c r="A645">
        <v>644</v>
      </c>
      <c r="B645">
        <v>23.8</v>
      </c>
      <c r="C645">
        <v>16.410024</v>
      </c>
      <c r="D645">
        <v>11.562493</v>
      </c>
    </row>
    <row r="646" spans="1:4" x14ac:dyDescent="0.25">
      <c r="A646">
        <v>645</v>
      </c>
      <c r="B646">
        <v>25.3</v>
      </c>
      <c r="C646">
        <v>19.465354000000001</v>
      </c>
      <c r="D646">
        <v>13.715275999999999</v>
      </c>
    </row>
    <row r="647" spans="1:4" x14ac:dyDescent="0.25">
      <c r="A647">
        <v>646</v>
      </c>
      <c r="B647">
        <v>24.6</v>
      </c>
      <c r="C647">
        <v>19.248087999999999</v>
      </c>
      <c r="D647">
        <v>13.562191</v>
      </c>
    </row>
    <row r="648" spans="1:4" x14ac:dyDescent="0.25">
      <c r="A648">
        <v>647</v>
      </c>
      <c r="B648">
        <v>24.1</v>
      </c>
      <c r="C648">
        <v>19.341664999999999</v>
      </c>
      <c r="D648">
        <v>13.628125000000001</v>
      </c>
    </row>
    <row r="649" spans="1:4" x14ac:dyDescent="0.25">
      <c r="A649">
        <v>648</v>
      </c>
      <c r="B649">
        <v>26.1</v>
      </c>
      <c r="C649">
        <v>20.338524</v>
      </c>
      <c r="D649">
        <v>14.330511</v>
      </c>
    </row>
    <row r="650" spans="1:4" x14ac:dyDescent="0.25">
      <c r="A650">
        <v>649</v>
      </c>
      <c r="B650">
        <v>25.4</v>
      </c>
      <c r="C650">
        <v>19.906448000000001</v>
      </c>
      <c r="D650">
        <v>14.026071</v>
      </c>
    </row>
    <row r="651" spans="1:4" x14ac:dyDescent="0.25">
      <c r="A651">
        <v>650</v>
      </c>
      <c r="B651">
        <v>24.9</v>
      </c>
      <c r="C651">
        <v>19.846354000000002</v>
      </c>
      <c r="D651">
        <v>13.983729</v>
      </c>
    </row>
    <row r="652" spans="1:4" x14ac:dyDescent="0.25">
      <c r="A652">
        <v>651</v>
      </c>
      <c r="B652">
        <v>23.9</v>
      </c>
      <c r="C652">
        <v>18.876498999999999</v>
      </c>
      <c r="D652">
        <v>13.300369</v>
      </c>
    </row>
    <row r="653" spans="1:4" x14ac:dyDescent="0.25">
      <c r="A653">
        <v>652</v>
      </c>
      <c r="B653">
        <v>23.3</v>
      </c>
      <c r="C653">
        <v>18.938790000000001</v>
      </c>
      <c r="D653">
        <v>13.34426</v>
      </c>
    </row>
    <row r="654" spans="1:4" x14ac:dyDescent="0.25">
      <c r="A654">
        <v>653</v>
      </c>
      <c r="B654">
        <v>22.3</v>
      </c>
      <c r="C654">
        <v>17.913682000000001</v>
      </c>
      <c r="D654">
        <v>12.621969</v>
      </c>
    </row>
    <row r="655" spans="1:4" x14ac:dyDescent="0.25">
      <c r="A655">
        <v>654</v>
      </c>
      <c r="B655">
        <v>24.5</v>
      </c>
      <c r="C655">
        <v>21.910170000000001</v>
      </c>
      <c r="D655">
        <v>15.437892</v>
      </c>
    </row>
    <row r="656" spans="1:4" x14ac:dyDescent="0.25">
      <c r="A656">
        <v>655</v>
      </c>
      <c r="B656">
        <v>23.1</v>
      </c>
      <c r="C656">
        <v>20.206983999999999</v>
      </c>
      <c r="D656">
        <v>14.237829</v>
      </c>
    </row>
    <row r="657" spans="1:4" x14ac:dyDescent="0.25">
      <c r="A657">
        <v>656</v>
      </c>
      <c r="B657">
        <v>22.4</v>
      </c>
      <c r="C657">
        <v>19.833753000000002</v>
      </c>
      <c r="D657">
        <v>13.97485</v>
      </c>
    </row>
    <row r="658" spans="1:4" x14ac:dyDescent="0.25">
      <c r="A658">
        <v>657</v>
      </c>
      <c r="B658">
        <v>22.1</v>
      </c>
      <c r="C658">
        <v>19.450507000000002</v>
      </c>
      <c r="D658">
        <v>13.704815</v>
      </c>
    </row>
    <row r="659" spans="1:4" x14ac:dyDescent="0.25">
      <c r="A659">
        <v>658</v>
      </c>
      <c r="B659">
        <v>21.5</v>
      </c>
      <c r="C659">
        <v>19.12096</v>
      </c>
      <c r="D659">
        <v>13.472616</v>
      </c>
    </row>
    <row r="660" spans="1:4" x14ac:dyDescent="0.25">
      <c r="A660">
        <v>659</v>
      </c>
      <c r="B660">
        <v>20.8</v>
      </c>
      <c r="C660">
        <v>18.754555</v>
      </c>
      <c r="D660">
        <v>13.214448000000001</v>
      </c>
    </row>
    <row r="661" spans="1:4" x14ac:dyDescent="0.25">
      <c r="A661">
        <v>660</v>
      </c>
      <c r="B661">
        <v>20.399999999999999</v>
      </c>
      <c r="C661">
        <v>18.093584</v>
      </c>
      <c r="D661">
        <v>12.748728</v>
      </c>
    </row>
    <row r="662" spans="1:4" x14ac:dyDescent="0.25">
      <c r="A662">
        <v>661</v>
      </c>
      <c r="B662">
        <v>19.7</v>
      </c>
      <c r="C662">
        <v>18.092663000000002</v>
      </c>
      <c r="D662">
        <v>12.748079000000001</v>
      </c>
    </row>
    <row r="663" spans="1:4" x14ac:dyDescent="0.25">
      <c r="A663">
        <v>662</v>
      </c>
      <c r="B663">
        <v>18.600000000000001</v>
      </c>
      <c r="C663">
        <v>17.063281</v>
      </c>
      <c r="D663">
        <v>12.022777</v>
      </c>
    </row>
    <row r="664" spans="1:4" x14ac:dyDescent="0.25">
      <c r="A664">
        <v>663</v>
      </c>
      <c r="B664">
        <v>18.600000000000001</v>
      </c>
      <c r="C664">
        <v>17.063281</v>
      </c>
      <c r="D664">
        <v>12.022777</v>
      </c>
    </row>
    <row r="665" spans="1:4" x14ac:dyDescent="0.25">
      <c r="A665">
        <v>664</v>
      </c>
      <c r="B665">
        <v>18.100000000000001</v>
      </c>
      <c r="C665">
        <v>16.914491000000002</v>
      </c>
      <c r="D665">
        <v>11.91794</v>
      </c>
    </row>
    <row r="666" spans="1:4" x14ac:dyDescent="0.25">
      <c r="A666">
        <v>665</v>
      </c>
      <c r="B666">
        <v>17.3</v>
      </c>
      <c r="C666">
        <v>16.384613000000002</v>
      </c>
      <c r="D666">
        <v>11.544587999999999</v>
      </c>
    </row>
    <row r="667" spans="1:4" x14ac:dyDescent="0.25">
      <c r="A667">
        <v>666</v>
      </c>
      <c r="B667">
        <v>19.899999999999999</v>
      </c>
      <c r="C667">
        <v>15.919589999999999</v>
      </c>
      <c r="D667">
        <v>11.216932999999999</v>
      </c>
    </row>
    <row r="668" spans="1:4" x14ac:dyDescent="0.25">
      <c r="A668">
        <v>667</v>
      </c>
      <c r="B668">
        <v>19.399999999999999</v>
      </c>
      <c r="C668">
        <v>15.479018</v>
      </c>
      <c r="D668">
        <v>10.906506</v>
      </c>
    </row>
    <row r="669" spans="1:4" x14ac:dyDescent="0.25">
      <c r="A669">
        <v>668</v>
      </c>
      <c r="B669">
        <v>18.7</v>
      </c>
      <c r="C669">
        <v>15.033666</v>
      </c>
      <c r="D669">
        <v>10.592712000000001</v>
      </c>
    </row>
    <row r="670" spans="1:4" x14ac:dyDescent="0.25">
      <c r="A670">
        <v>669</v>
      </c>
      <c r="B670">
        <v>18</v>
      </c>
      <c r="C670">
        <v>14.452989000000001</v>
      </c>
      <c r="D670">
        <v>10.183567</v>
      </c>
    </row>
    <row r="671" spans="1:4" x14ac:dyDescent="0.25">
      <c r="A671">
        <v>670</v>
      </c>
      <c r="B671">
        <v>20.3</v>
      </c>
      <c r="C671">
        <v>17.670124999999999</v>
      </c>
      <c r="D671">
        <v>12.450359000000001</v>
      </c>
    </row>
    <row r="672" spans="1:4" x14ac:dyDescent="0.25">
      <c r="A672">
        <v>671</v>
      </c>
      <c r="B672">
        <v>19.7</v>
      </c>
      <c r="C672">
        <v>17.320829</v>
      </c>
      <c r="D672">
        <v>12.204245</v>
      </c>
    </row>
    <row r="673" spans="1:4" x14ac:dyDescent="0.25">
      <c r="A673">
        <v>672</v>
      </c>
      <c r="B673">
        <v>21.9</v>
      </c>
      <c r="C673">
        <v>16.162026999999998</v>
      </c>
      <c r="D673">
        <v>11.387753999999999</v>
      </c>
    </row>
    <row r="674" spans="1:4" x14ac:dyDescent="0.25">
      <c r="A674">
        <v>673</v>
      </c>
      <c r="B674">
        <v>24.2</v>
      </c>
      <c r="C674">
        <v>15.597721</v>
      </c>
      <c r="D674">
        <v>10.990144000000001</v>
      </c>
    </row>
    <row r="675" spans="1:4" x14ac:dyDescent="0.25">
      <c r="A675">
        <v>674</v>
      </c>
      <c r="B675">
        <v>23.3</v>
      </c>
      <c r="C675">
        <v>15.018877</v>
      </c>
      <c r="D675">
        <v>10.582291</v>
      </c>
    </row>
    <row r="676" spans="1:4" x14ac:dyDescent="0.25">
      <c r="A676">
        <v>675</v>
      </c>
      <c r="B676">
        <v>28.4</v>
      </c>
      <c r="C676">
        <v>20.331693999999999</v>
      </c>
      <c r="D676">
        <v>14.325699</v>
      </c>
    </row>
    <row r="677" spans="1:4" x14ac:dyDescent="0.25">
      <c r="A677">
        <v>676</v>
      </c>
      <c r="B677">
        <v>27.5</v>
      </c>
      <c r="C677">
        <v>19.397881000000002</v>
      </c>
      <c r="D677">
        <v>13.667735</v>
      </c>
    </row>
    <row r="678" spans="1:4" x14ac:dyDescent="0.25">
      <c r="A678">
        <v>677</v>
      </c>
      <c r="B678">
        <v>27</v>
      </c>
      <c r="C678">
        <v>18.803073000000001</v>
      </c>
      <c r="D678">
        <v>13.248633</v>
      </c>
    </row>
    <row r="679" spans="1:4" x14ac:dyDescent="0.25">
      <c r="A679">
        <v>678</v>
      </c>
      <c r="B679">
        <v>29.2</v>
      </c>
      <c r="C679">
        <v>21.524146999999999</v>
      </c>
      <c r="D679">
        <v>15.165900000000001</v>
      </c>
    </row>
    <row r="680" spans="1:4" x14ac:dyDescent="0.25">
      <c r="A680">
        <v>679</v>
      </c>
      <c r="B680">
        <v>28.5</v>
      </c>
      <c r="C680">
        <v>21.37106</v>
      </c>
      <c r="D680">
        <v>15.058036</v>
      </c>
    </row>
    <row r="681" spans="1:4" x14ac:dyDescent="0.25">
      <c r="A681">
        <v>680</v>
      </c>
      <c r="B681">
        <v>33.299999999999997</v>
      </c>
      <c r="C681">
        <v>21.359618999999999</v>
      </c>
      <c r="D681">
        <v>15.049974000000001</v>
      </c>
    </row>
    <row r="682" spans="1:4" x14ac:dyDescent="0.25">
      <c r="A682">
        <v>681</v>
      </c>
      <c r="B682">
        <v>31.9</v>
      </c>
      <c r="C682">
        <v>20.146408999999998</v>
      </c>
      <c r="D682">
        <v>14.195147</v>
      </c>
    </row>
    <row r="683" spans="1:4" x14ac:dyDescent="0.25">
      <c r="A683">
        <v>682</v>
      </c>
      <c r="B683">
        <v>33.1</v>
      </c>
      <c r="C683">
        <v>15.444884</v>
      </c>
      <c r="D683">
        <v>10.882455999999999</v>
      </c>
    </row>
    <row r="684" spans="1:4" x14ac:dyDescent="0.25">
      <c r="A684">
        <v>683</v>
      </c>
      <c r="B684">
        <v>32.200000000000003</v>
      </c>
      <c r="C684">
        <v>15.346371</v>
      </c>
      <c r="D684">
        <v>10.813044</v>
      </c>
    </row>
    <row r="685" spans="1:4" x14ac:dyDescent="0.25">
      <c r="A685">
        <v>684</v>
      </c>
      <c r="B685">
        <v>31.5</v>
      </c>
      <c r="C685">
        <v>15.327897999999999</v>
      </c>
      <c r="D685">
        <v>10.800027</v>
      </c>
    </row>
    <row r="686" spans="1:4" x14ac:dyDescent="0.25">
      <c r="A686">
        <v>685</v>
      </c>
      <c r="B686">
        <v>31</v>
      </c>
      <c r="C686">
        <v>15.195028000000001</v>
      </c>
      <c r="D686">
        <v>10.706407</v>
      </c>
    </row>
    <row r="687" spans="1:4" x14ac:dyDescent="0.25">
      <c r="A687">
        <v>686</v>
      </c>
      <c r="B687">
        <v>30.1</v>
      </c>
      <c r="C687">
        <v>15.466450999999999</v>
      </c>
      <c r="D687">
        <v>10.897652000000001</v>
      </c>
    </row>
    <row r="688" spans="1:4" x14ac:dyDescent="0.25">
      <c r="A688">
        <v>687</v>
      </c>
      <c r="B688">
        <v>29.2</v>
      </c>
      <c r="C688">
        <v>15.447402</v>
      </c>
      <c r="D688">
        <v>10.884230000000001</v>
      </c>
    </row>
    <row r="689" spans="1:4" x14ac:dyDescent="0.25">
      <c r="A689">
        <v>688</v>
      </c>
      <c r="B689">
        <v>28.5</v>
      </c>
      <c r="C689">
        <v>15.167581999999999</v>
      </c>
      <c r="D689">
        <v>10.687068999999999</v>
      </c>
    </row>
    <row r="690" spans="1:4" x14ac:dyDescent="0.25">
      <c r="A690">
        <v>689</v>
      </c>
      <c r="B690">
        <v>27.7</v>
      </c>
      <c r="C690">
        <v>14.885116</v>
      </c>
      <c r="D690">
        <v>10.488042999999999</v>
      </c>
    </row>
    <row r="691" spans="1:4" x14ac:dyDescent="0.25">
      <c r="A691">
        <v>690</v>
      </c>
      <c r="B691">
        <v>26.6</v>
      </c>
      <c r="C691">
        <v>14.369721</v>
      </c>
      <c r="D691">
        <v>10.124897000000001</v>
      </c>
    </row>
    <row r="692" spans="1:4" x14ac:dyDescent="0.25">
      <c r="A692">
        <v>691</v>
      </c>
      <c r="B692">
        <v>25.9</v>
      </c>
      <c r="C692">
        <v>14.425672</v>
      </c>
      <c r="D692">
        <v>10.164319000000001</v>
      </c>
    </row>
    <row r="693" spans="1:4" x14ac:dyDescent="0.25">
      <c r="A693">
        <v>692</v>
      </c>
      <c r="B693">
        <v>25.4</v>
      </c>
      <c r="C693">
        <v>14.653024</v>
      </c>
      <c r="D693">
        <v>10.324510999999999</v>
      </c>
    </row>
    <row r="694" spans="1:4" x14ac:dyDescent="0.25">
      <c r="A694">
        <v>693</v>
      </c>
      <c r="B694">
        <v>27.8</v>
      </c>
      <c r="C694">
        <v>15.259240999999999</v>
      </c>
      <c r="D694">
        <v>10.751652</v>
      </c>
    </row>
    <row r="695" spans="1:4" x14ac:dyDescent="0.25">
      <c r="A695">
        <v>694</v>
      </c>
      <c r="B695">
        <v>27.2</v>
      </c>
      <c r="C695">
        <v>14.979986999999999</v>
      </c>
      <c r="D695">
        <v>10.554888999999999</v>
      </c>
    </row>
    <row r="696" spans="1:4" x14ac:dyDescent="0.25">
      <c r="A696">
        <v>695</v>
      </c>
      <c r="B696">
        <v>25.8</v>
      </c>
      <c r="C696">
        <v>14.242347000000001</v>
      </c>
      <c r="D696">
        <v>10.035149000000001</v>
      </c>
    </row>
    <row r="697" spans="1:4" x14ac:dyDescent="0.25">
      <c r="A697">
        <v>696</v>
      </c>
      <c r="B697">
        <v>25</v>
      </c>
      <c r="C697">
        <v>13.767918</v>
      </c>
      <c r="D697">
        <v>9.7008659999999995</v>
      </c>
    </row>
    <row r="698" spans="1:4" x14ac:dyDescent="0.25">
      <c r="A698">
        <v>697</v>
      </c>
      <c r="B698">
        <v>24.2</v>
      </c>
      <c r="C698">
        <v>13.431307</v>
      </c>
      <c r="D698">
        <v>9.4636899999999997</v>
      </c>
    </row>
    <row r="699" spans="1:4" x14ac:dyDescent="0.25">
      <c r="A699">
        <v>698</v>
      </c>
      <c r="B699">
        <v>23.5</v>
      </c>
      <c r="C699">
        <v>13.167721</v>
      </c>
      <c r="D699">
        <v>9.2779679999999995</v>
      </c>
    </row>
    <row r="700" spans="1:4" x14ac:dyDescent="0.25">
      <c r="A700">
        <v>699</v>
      </c>
      <c r="B700">
        <v>25.7</v>
      </c>
      <c r="C700">
        <v>18.844687</v>
      </c>
      <c r="D700">
        <v>13.277955</v>
      </c>
    </row>
    <row r="701" spans="1:4" x14ac:dyDescent="0.25">
      <c r="A701">
        <v>700</v>
      </c>
      <c r="B701">
        <v>24.7</v>
      </c>
      <c r="C701">
        <v>18.26989</v>
      </c>
      <c r="D701">
        <v>12.872953000000001</v>
      </c>
    </row>
    <row r="702" spans="1:4" x14ac:dyDescent="0.25">
      <c r="A702">
        <v>701</v>
      </c>
      <c r="B702">
        <v>23.8</v>
      </c>
      <c r="C702">
        <v>17.762632</v>
      </c>
      <c r="D702">
        <v>12.51554</v>
      </c>
    </row>
    <row r="703" spans="1:4" x14ac:dyDescent="0.25">
      <c r="A703">
        <v>702</v>
      </c>
      <c r="B703">
        <v>22.7</v>
      </c>
      <c r="C703">
        <v>16.964341999999998</v>
      </c>
      <c r="D703">
        <v>11.953063999999999</v>
      </c>
    </row>
    <row r="704" spans="1:4" x14ac:dyDescent="0.25">
      <c r="A704">
        <v>703</v>
      </c>
      <c r="B704">
        <v>21.8</v>
      </c>
      <c r="C704">
        <v>15.831052</v>
      </c>
      <c r="D704">
        <v>11.15455</v>
      </c>
    </row>
    <row r="705" spans="1:4" x14ac:dyDescent="0.25">
      <c r="A705">
        <v>704</v>
      </c>
      <c r="B705">
        <v>21.2</v>
      </c>
      <c r="C705">
        <v>15.682969999999999</v>
      </c>
      <c r="D705">
        <v>11.050210999999999</v>
      </c>
    </row>
    <row r="706" spans="1:4" x14ac:dyDescent="0.25">
      <c r="A706">
        <v>705</v>
      </c>
      <c r="B706">
        <v>20.9</v>
      </c>
      <c r="C706">
        <v>15.602349999999999</v>
      </c>
      <c r="D706">
        <v>10.993406</v>
      </c>
    </row>
    <row r="707" spans="1:4" x14ac:dyDescent="0.25">
      <c r="A707">
        <v>706</v>
      </c>
      <c r="B707">
        <v>20.100000000000001</v>
      </c>
      <c r="C707">
        <v>15.147057</v>
      </c>
      <c r="D707">
        <v>10.672606999999999</v>
      </c>
    </row>
    <row r="708" spans="1:4" x14ac:dyDescent="0.25">
      <c r="A708">
        <v>707</v>
      </c>
      <c r="B708">
        <v>19.5</v>
      </c>
      <c r="C708">
        <v>15.167581999999999</v>
      </c>
      <c r="D708">
        <v>10.687068999999999</v>
      </c>
    </row>
    <row r="709" spans="1:4" x14ac:dyDescent="0.25">
      <c r="A709">
        <v>708</v>
      </c>
      <c r="B709">
        <v>19</v>
      </c>
      <c r="C709">
        <v>15.412837</v>
      </c>
      <c r="D709">
        <v>10.859876</v>
      </c>
    </row>
    <row r="710" spans="1:4" x14ac:dyDescent="0.25">
      <c r="A710">
        <v>709</v>
      </c>
      <c r="B710">
        <v>18.399999999999999</v>
      </c>
      <c r="C710">
        <v>14.975536</v>
      </c>
      <c r="D710">
        <v>10.551753</v>
      </c>
    </row>
    <row r="711" spans="1:4" x14ac:dyDescent="0.25">
      <c r="A711">
        <v>710</v>
      </c>
      <c r="B711">
        <v>17.600000000000001</v>
      </c>
      <c r="C711">
        <v>15.042163</v>
      </c>
      <c r="D711">
        <v>10.598699</v>
      </c>
    </row>
    <row r="712" spans="1:4" x14ac:dyDescent="0.25">
      <c r="A712">
        <v>711</v>
      </c>
      <c r="B712">
        <v>17.100000000000001</v>
      </c>
      <c r="C712">
        <v>14.578904</v>
      </c>
      <c r="D712">
        <v>10.272287</v>
      </c>
    </row>
    <row r="713" spans="1:4" x14ac:dyDescent="0.25">
      <c r="A713">
        <v>712</v>
      </c>
      <c r="B713">
        <v>19.600000000000001</v>
      </c>
      <c r="C713">
        <v>16.091405999999999</v>
      </c>
      <c r="D713">
        <v>11.337994</v>
      </c>
    </row>
    <row r="714" spans="1:4" x14ac:dyDescent="0.25">
      <c r="A714">
        <v>713</v>
      </c>
      <c r="B714">
        <v>22.5</v>
      </c>
      <c r="C714">
        <v>14.781745000000001</v>
      </c>
      <c r="D714">
        <v>10.415209000000001</v>
      </c>
    </row>
    <row r="715" spans="1:4" x14ac:dyDescent="0.25">
      <c r="A715">
        <v>714</v>
      </c>
      <c r="B715">
        <v>24.5</v>
      </c>
      <c r="C715">
        <v>14.983324</v>
      </c>
      <c r="D715">
        <v>10.557240999999999</v>
      </c>
    </row>
    <row r="716" spans="1:4" x14ac:dyDescent="0.25">
      <c r="A716">
        <v>715</v>
      </c>
      <c r="B716">
        <v>26.5</v>
      </c>
      <c r="C716">
        <v>11.825115</v>
      </c>
      <c r="D716">
        <v>8.3319679999999998</v>
      </c>
    </row>
    <row r="717" spans="1:4" x14ac:dyDescent="0.25">
      <c r="A717">
        <v>716</v>
      </c>
      <c r="B717">
        <v>25.3</v>
      </c>
      <c r="C717">
        <v>11.460559999999999</v>
      </c>
      <c r="D717">
        <v>8.0751039999999996</v>
      </c>
    </row>
    <row r="718" spans="1:4" x14ac:dyDescent="0.25">
      <c r="A718">
        <v>717</v>
      </c>
      <c r="B718">
        <v>27.5</v>
      </c>
      <c r="C718">
        <v>14.916434000000001</v>
      </c>
      <c r="D718">
        <v>10.510109999999999</v>
      </c>
    </row>
    <row r="719" spans="1:4" x14ac:dyDescent="0.25">
      <c r="A719">
        <v>718</v>
      </c>
      <c r="B719">
        <v>26.3</v>
      </c>
      <c r="C719">
        <v>14.825279</v>
      </c>
      <c r="D719">
        <v>10.445881999999999</v>
      </c>
    </row>
    <row r="720" spans="1:4" x14ac:dyDescent="0.25">
      <c r="A720">
        <v>719</v>
      </c>
      <c r="B720">
        <v>25.4</v>
      </c>
      <c r="C720">
        <v>14.237665</v>
      </c>
      <c r="D720">
        <v>10.03185</v>
      </c>
    </row>
    <row r="721" spans="1:4" x14ac:dyDescent="0.25">
      <c r="A721">
        <v>720</v>
      </c>
      <c r="B721">
        <v>24.8</v>
      </c>
      <c r="C721">
        <v>14.203286</v>
      </c>
      <c r="D721">
        <v>10.007626</v>
      </c>
    </row>
    <row r="722" spans="1:4" x14ac:dyDescent="0.25">
      <c r="A722">
        <v>721</v>
      </c>
      <c r="B722">
        <v>27.2</v>
      </c>
      <c r="C722">
        <v>21.627143</v>
      </c>
      <c r="D722">
        <v>15.238472</v>
      </c>
    </row>
    <row r="723" spans="1:4" x14ac:dyDescent="0.25">
      <c r="A723">
        <v>722</v>
      </c>
      <c r="B723">
        <v>29</v>
      </c>
      <c r="C723">
        <v>21.265516999999999</v>
      </c>
      <c r="D723">
        <v>14.98367</v>
      </c>
    </row>
    <row r="724" spans="1:4" x14ac:dyDescent="0.25">
      <c r="A724">
        <v>723</v>
      </c>
      <c r="B724">
        <v>28.2</v>
      </c>
      <c r="C724">
        <v>20.247358999999999</v>
      </c>
      <c r="D724">
        <v>14.266277000000001</v>
      </c>
    </row>
    <row r="725" spans="1:4" x14ac:dyDescent="0.25">
      <c r="A725">
        <v>724</v>
      </c>
      <c r="B725">
        <v>33.5</v>
      </c>
      <c r="C725">
        <v>24.070498000000001</v>
      </c>
      <c r="D725">
        <v>16.960058</v>
      </c>
    </row>
    <row r="726" spans="1:4" x14ac:dyDescent="0.25">
      <c r="A726">
        <v>725</v>
      </c>
      <c r="B726">
        <v>32.4</v>
      </c>
      <c r="C726">
        <v>23.810362000000001</v>
      </c>
      <c r="D726">
        <v>16.776765999999999</v>
      </c>
    </row>
    <row r="727" spans="1:4" x14ac:dyDescent="0.25">
      <c r="A727">
        <v>726</v>
      </c>
      <c r="B727">
        <v>34.200000000000003</v>
      </c>
      <c r="C727">
        <v>20.847594999999998</v>
      </c>
      <c r="D727">
        <v>14.689202</v>
      </c>
    </row>
    <row r="728" spans="1:4" x14ac:dyDescent="0.25">
      <c r="A728">
        <v>727</v>
      </c>
      <c r="B728">
        <v>33.299999999999997</v>
      </c>
      <c r="C728">
        <v>20.456185999999999</v>
      </c>
      <c r="D728">
        <v>14.413416</v>
      </c>
    </row>
    <row r="729" spans="1:4" x14ac:dyDescent="0.25">
      <c r="A729">
        <v>728</v>
      </c>
      <c r="B729">
        <v>32.1</v>
      </c>
      <c r="C729">
        <v>19.857548000000001</v>
      </c>
      <c r="D729">
        <v>13.991616</v>
      </c>
    </row>
    <row r="730" spans="1:4" x14ac:dyDescent="0.25">
      <c r="A730">
        <v>729</v>
      </c>
      <c r="B730">
        <v>30.9</v>
      </c>
      <c r="C730">
        <v>18.501951999999999</v>
      </c>
      <c r="D730">
        <v>13.036464</v>
      </c>
    </row>
    <row r="731" spans="1:4" x14ac:dyDescent="0.25">
      <c r="A731">
        <v>730</v>
      </c>
      <c r="B731">
        <v>32.799999999999997</v>
      </c>
      <c r="C731">
        <v>19.719138999999998</v>
      </c>
      <c r="D731">
        <v>13.894093</v>
      </c>
    </row>
    <row r="732" spans="1:4" x14ac:dyDescent="0.25">
      <c r="A732">
        <v>731</v>
      </c>
      <c r="B732">
        <v>31.9</v>
      </c>
      <c r="C732">
        <v>18.787998999999999</v>
      </c>
      <c r="D732">
        <v>13.238011999999999</v>
      </c>
    </row>
    <row r="733" spans="1:4" x14ac:dyDescent="0.25">
      <c r="A733">
        <v>732</v>
      </c>
      <c r="B733">
        <v>31.5</v>
      </c>
      <c r="C733">
        <v>18.680054999999999</v>
      </c>
      <c r="D733">
        <v>13.161955000000001</v>
      </c>
    </row>
    <row r="734" spans="1:4" x14ac:dyDescent="0.25">
      <c r="A734">
        <v>733</v>
      </c>
      <c r="B734">
        <v>30.3</v>
      </c>
      <c r="C734">
        <v>17.888853999999998</v>
      </c>
      <c r="D734">
        <v>12.604476</v>
      </c>
    </row>
    <row r="735" spans="1:4" x14ac:dyDescent="0.25">
      <c r="A735">
        <v>734</v>
      </c>
      <c r="B735">
        <v>29.4</v>
      </c>
      <c r="C735">
        <v>17.017638000000002</v>
      </c>
      <c r="D735">
        <v>11.990617</v>
      </c>
    </row>
    <row r="736" spans="1:4" x14ac:dyDescent="0.25">
      <c r="A736">
        <v>735</v>
      </c>
      <c r="B736">
        <v>28.8</v>
      </c>
      <c r="C736">
        <v>16.837788</v>
      </c>
      <c r="D736">
        <v>11.863894999999999</v>
      </c>
    </row>
    <row r="737" spans="1:4" x14ac:dyDescent="0.25">
      <c r="A737">
        <v>736</v>
      </c>
      <c r="B737">
        <v>33.200000000000003</v>
      </c>
      <c r="C737">
        <v>20.38409</v>
      </c>
      <c r="D737">
        <v>14.362617</v>
      </c>
    </row>
    <row r="738" spans="1:4" x14ac:dyDescent="0.25">
      <c r="A738">
        <v>737</v>
      </c>
      <c r="B738">
        <v>32.6</v>
      </c>
      <c r="C738">
        <v>20.156058000000002</v>
      </c>
      <c r="D738">
        <v>14.201946</v>
      </c>
    </row>
    <row r="739" spans="1:4" x14ac:dyDescent="0.25">
      <c r="A739">
        <v>738</v>
      </c>
      <c r="B739">
        <v>31.4</v>
      </c>
      <c r="C739">
        <v>18.863251000000002</v>
      </c>
      <c r="D739">
        <v>13.291034</v>
      </c>
    </row>
    <row r="740" spans="1:4" x14ac:dyDescent="0.25">
      <c r="A740">
        <v>739</v>
      </c>
      <c r="B740">
        <v>30.3</v>
      </c>
      <c r="C740">
        <v>18.049623</v>
      </c>
      <c r="D740">
        <v>12.717753</v>
      </c>
    </row>
    <row r="741" spans="1:4" x14ac:dyDescent="0.25">
      <c r="A741">
        <v>740</v>
      </c>
      <c r="B741">
        <v>29.6</v>
      </c>
      <c r="C741">
        <v>17.957975999999999</v>
      </c>
      <c r="D741">
        <v>12.653178</v>
      </c>
    </row>
    <row r="742" spans="1:4" x14ac:dyDescent="0.25">
      <c r="A742">
        <v>741</v>
      </c>
      <c r="B742">
        <v>28.4</v>
      </c>
      <c r="C742">
        <v>17.821335999999999</v>
      </c>
      <c r="D742">
        <v>12.556901999999999</v>
      </c>
    </row>
    <row r="743" spans="1:4" x14ac:dyDescent="0.25">
      <c r="A743">
        <v>742</v>
      </c>
      <c r="B743">
        <v>30.8</v>
      </c>
      <c r="C743">
        <v>18.262287000000001</v>
      </c>
      <c r="D743">
        <v>12.867596000000001</v>
      </c>
    </row>
    <row r="744" spans="1:4" x14ac:dyDescent="0.25">
      <c r="A744">
        <v>743</v>
      </c>
      <c r="B744">
        <v>29.5</v>
      </c>
      <c r="C744">
        <v>18.063161000000001</v>
      </c>
      <c r="D744">
        <v>12.727292</v>
      </c>
    </row>
    <row r="745" spans="1:4" x14ac:dyDescent="0.25">
      <c r="A745">
        <v>744</v>
      </c>
      <c r="B745">
        <v>29.1</v>
      </c>
      <c r="C745">
        <v>17.934757999999999</v>
      </c>
      <c r="D745">
        <v>12.636818999999999</v>
      </c>
    </row>
    <row r="746" spans="1:4" x14ac:dyDescent="0.25">
      <c r="A746">
        <v>745</v>
      </c>
      <c r="B746">
        <v>31.2</v>
      </c>
      <c r="C746">
        <v>20.868903</v>
      </c>
      <c r="D746">
        <v>14.704216000000001</v>
      </c>
    </row>
    <row r="747" spans="1:4" x14ac:dyDescent="0.25">
      <c r="A747">
        <v>746</v>
      </c>
      <c r="B747">
        <v>33.6</v>
      </c>
      <c r="C747">
        <v>19.120668999999999</v>
      </c>
      <c r="D747">
        <v>13.472412</v>
      </c>
    </row>
    <row r="748" spans="1:4" x14ac:dyDescent="0.25">
      <c r="A748">
        <v>747</v>
      </c>
      <c r="B748">
        <v>33</v>
      </c>
      <c r="C748">
        <v>19.287302</v>
      </c>
      <c r="D748">
        <v>13.589821000000001</v>
      </c>
    </row>
    <row r="749" spans="1:4" x14ac:dyDescent="0.25">
      <c r="A749">
        <v>748</v>
      </c>
      <c r="B749">
        <v>35.1</v>
      </c>
      <c r="C749">
        <v>20.013605999999999</v>
      </c>
      <c r="D749">
        <v>14.101575</v>
      </c>
    </row>
    <row r="750" spans="1:4" x14ac:dyDescent="0.25">
      <c r="A750">
        <v>749</v>
      </c>
      <c r="B750">
        <v>34.200000000000003</v>
      </c>
      <c r="C750">
        <v>20.059909999999999</v>
      </c>
      <c r="D750">
        <v>14.1342</v>
      </c>
    </row>
    <row r="751" spans="1:4" x14ac:dyDescent="0.25">
      <c r="A751">
        <v>750</v>
      </c>
      <c r="B751">
        <v>32.6</v>
      </c>
      <c r="C751">
        <v>19.471917000000001</v>
      </c>
      <c r="D751">
        <v>13.719901</v>
      </c>
    </row>
    <row r="752" spans="1:4" x14ac:dyDescent="0.25">
      <c r="A752">
        <v>751</v>
      </c>
      <c r="B752">
        <v>31.8</v>
      </c>
      <c r="C752">
        <v>18.966636999999999</v>
      </c>
      <c r="D752">
        <v>13.363880999999999</v>
      </c>
    </row>
    <row r="753" spans="1:4" x14ac:dyDescent="0.25">
      <c r="A753">
        <v>752</v>
      </c>
      <c r="B753">
        <v>31</v>
      </c>
      <c r="C753">
        <v>18.613018</v>
      </c>
      <c r="D753">
        <v>13.114720999999999</v>
      </c>
    </row>
    <row r="754" spans="1:4" x14ac:dyDescent="0.25">
      <c r="A754">
        <v>753</v>
      </c>
      <c r="B754">
        <v>30</v>
      </c>
      <c r="C754">
        <v>18.390819</v>
      </c>
      <c r="D754">
        <v>12.958159</v>
      </c>
    </row>
    <row r="755" spans="1:4" x14ac:dyDescent="0.25">
      <c r="A755">
        <v>754</v>
      </c>
      <c r="B755">
        <v>29.5</v>
      </c>
      <c r="C755">
        <v>18.044698</v>
      </c>
      <c r="D755">
        <v>12.714283</v>
      </c>
    </row>
    <row r="756" spans="1:4" x14ac:dyDescent="0.25">
      <c r="A756">
        <v>755</v>
      </c>
      <c r="B756">
        <v>28.5</v>
      </c>
      <c r="C756">
        <v>17.424440000000001</v>
      </c>
      <c r="D756">
        <v>12.27725</v>
      </c>
    </row>
    <row r="757" spans="1:4" x14ac:dyDescent="0.25">
      <c r="A757">
        <v>756</v>
      </c>
      <c r="B757">
        <v>27.8</v>
      </c>
      <c r="C757">
        <v>17.106204000000002</v>
      </c>
      <c r="D757">
        <v>12.053020999999999</v>
      </c>
    </row>
    <row r="758" spans="1:4" x14ac:dyDescent="0.25">
      <c r="A758">
        <v>757</v>
      </c>
      <c r="B758">
        <v>30.2</v>
      </c>
      <c r="C758">
        <v>20.302161999999999</v>
      </c>
      <c r="D758">
        <v>14.304891</v>
      </c>
    </row>
    <row r="759" spans="1:4" x14ac:dyDescent="0.25">
      <c r="A759">
        <v>758</v>
      </c>
      <c r="B759">
        <v>29.3</v>
      </c>
      <c r="C759">
        <v>19.966916999999999</v>
      </c>
      <c r="D759">
        <v>14.068676999999999</v>
      </c>
    </row>
    <row r="760" spans="1:4" x14ac:dyDescent="0.25">
      <c r="A760">
        <v>759</v>
      </c>
      <c r="B760">
        <v>28.8</v>
      </c>
      <c r="C760">
        <v>19.481045000000002</v>
      </c>
      <c r="D760">
        <v>13.726331999999999</v>
      </c>
    </row>
    <row r="761" spans="1:4" x14ac:dyDescent="0.25">
      <c r="A761">
        <v>760</v>
      </c>
      <c r="B761">
        <v>27.9</v>
      </c>
      <c r="C761">
        <v>18.870612000000001</v>
      </c>
      <c r="D761">
        <v>13.296220999999999</v>
      </c>
    </row>
    <row r="762" spans="1:4" x14ac:dyDescent="0.25">
      <c r="A762">
        <v>761</v>
      </c>
      <c r="B762">
        <v>27.3</v>
      </c>
      <c r="C762">
        <v>18.844687</v>
      </c>
      <c r="D762">
        <v>13.277955</v>
      </c>
    </row>
    <row r="763" spans="1:4" x14ac:dyDescent="0.25">
      <c r="A763">
        <v>762</v>
      </c>
      <c r="B763">
        <v>26.3</v>
      </c>
      <c r="C763">
        <v>18.756036000000002</v>
      </c>
      <c r="D763">
        <v>13.215491</v>
      </c>
    </row>
    <row r="764" spans="1:4" x14ac:dyDescent="0.25">
      <c r="A764">
        <v>763</v>
      </c>
      <c r="B764">
        <v>25.9</v>
      </c>
      <c r="C764">
        <v>18.314838999999999</v>
      </c>
      <c r="D764">
        <v>12.904624</v>
      </c>
    </row>
    <row r="765" spans="1:4" x14ac:dyDescent="0.25">
      <c r="A765">
        <v>764</v>
      </c>
      <c r="B765">
        <v>28.2</v>
      </c>
      <c r="C765">
        <v>23.246504999999999</v>
      </c>
      <c r="D765">
        <v>16.379473000000001</v>
      </c>
    </row>
    <row r="766" spans="1:4" x14ac:dyDescent="0.25">
      <c r="A766">
        <v>765</v>
      </c>
      <c r="B766">
        <v>27.6</v>
      </c>
      <c r="C766">
        <v>22.799610000000001</v>
      </c>
      <c r="D766">
        <v>16.064591</v>
      </c>
    </row>
    <row r="767" spans="1:4" x14ac:dyDescent="0.25">
      <c r="A767">
        <v>766</v>
      </c>
      <c r="B767">
        <v>27.2</v>
      </c>
      <c r="C767">
        <v>22.552654</v>
      </c>
      <c r="D767">
        <v>15.890586000000001</v>
      </c>
    </row>
    <row r="768" spans="1:4" x14ac:dyDescent="0.25">
      <c r="A768">
        <v>767</v>
      </c>
      <c r="B768">
        <v>26.8</v>
      </c>
      <c r="C768">
        <v>22.468744000000001</v>
      </c>
      <c r="D768">
        <v>15.831462999999999</v>
      </c>
    </row>
    <row r="769" spans="1:4" x14ac:dyDescent="0.25">
      <c r="A769">
        <v>768</v>
      </c>
      <c r="B769">
        <v>25.5</v>
      </c>
      <c r="C769">
        <v>21.818697</v>
      </c>
      <c r="D769">
        <v>15.37344</v>
      </c>
    </row>
    <row r="770" spans="1:4" x14ac:dyDescent="0.25">
      <c r="A770">
        <v>769</v>
      </c>
      <c r="B770">
        <v>31</v>
      </c>
      <c r="C770">
        <v>21.776644000000001</v>
      </c>
      <c r="D770">
        <v>15.34381</v>
      </c>
    </row>
    <row r="771" spans="1:4" x14ac:dyDescent="0.25">
      <c r="A771">
        <v>770</v>
      </c>
      <c r="B771">
        <v>30.2</v>
      </c>
      <c r="C771">
        <v>21.133438000000002</v>
      </c>
      <c r="D771">
        <v>14.890606999999999</v>
      </c>
    </row>
    <row r="772" spans="1:4" x14ac:dyDescent="0.25">
      <c r="A772">
        <v>771</v>
      </c>
      <c r="B772">
        <v>32.5</v>
      </c>
      <c r="C772">
        <v>18.608540000000001</v>
      </c>
      <c r="D772">
        <v>13.111566</v>
      </c>
    </row>
    <row r="773" spans="1:4" x14ac:dyDescent="0.25">
      <c r="A773">
        <v>772</v>
      </c>
      <c r="B773">
        <v>31.3</v>
      </c>
      <c r="C773">
        <v>17.732894999999999</v>
      </c>
      <c r="D773">
        <v>12.494586</v>
      </c>
    </row>
    <row r="774" spans="1:4" x14ac:dyDescent="0.25">
      <c r="A774">
        <v>773</v>
      </c>
      <c r="B774">
        <v>30.5</v>
      </c>
      <c r="C774">
        <v>17.696515999999999</v>
      </c>
      <c r="D774">
        <v>12.468954</v>
      </c>
    </row>
    <row r="775" spans="1:4" x14ac:dyDescent="0.25">
      <c r="A775">
        <v>774</v>
      </c>
      <c r="B775">
        <v>29.6</v>
      </c>
      <c r="C775">
        <v>17.225304000000001</v>
      </c>
      <c r="D775">
        <v>12.136939</v>
      </c>
    </row>
    <row r="776" spans="1:4" x14ac:dyDescent="0.25">
      <c r="A776">
        <v>775</v>
      </c>
      <c r="B776">
        <v>29.1</v>
      </c>
      <c r="C776">
        <v>16.689651000000001</v>
      </c>
      <c r="D776">
        <v>11.759517000000001</v>
      </c>
    </row>
    <row r="777" spans="1:4" x14ac:dyDescent="0.25">
      <c r="A777">
        <v>776</v>
      </c>
      <c r="B777">
        <v>31.5</v>
      </c>
      <c r="C777">
        <v>12.825754999999999</v>
      </c>
      <c r="D777">
        <v>9.0370190000000008</v>
      </c>
    </row>
    <row r="778" spans="1:4" x14ac:dyDescent="0.25">
      <c r="A778">
        <v>777</v>
      </c>
      <c r="B778">
        <v>30.7</v>
      </c>
      <c r="C778">
        <v>12.211561</v>
      </c>
      <c r="D778">
        <v>8.6042579999999997</v>
      </c>
    </row>
    <row r="779" spans="1:4" x14ac:dyDescent="0.25">
      <c r="A779">
        <v>778</v>
      </c>
      <c r="B779">
        <v>30</v>
      </c>
      <c r="C779">
        <v>12.083046</v>
      </c>
      <c r="D779">
        <v>8.5137070000000001</v>
      </c>
    </row>
    <row r="780" spans="1:4" x14ac:dyDescent="0.25">
      <c r="A780">
        <v>779</v>
      </c>
      <c r="B780">
        <v>29.1</v>
      </c>
      <c r="C780">
        <v>12.077987</v>
      </c>
      <c r="D780">
        <v>8.5101420000000001</v>
      </c>
    </row>
    <row r="781" spans="1:4" x14ac:dyDescent="0.25">
      <c r="A781">
        <v>780</v>
      </c>
      <c r="B781">
        <v>28.2</v>
      </c>
      <c r="C781">
        <v>11.477513999999999</v>
      </c>
      <c r="D781">
        <v>8.0870490000000004</v>
      </c>
    </row>
    <row r="782" spans="1:4" x14ac:dyDescent="0.25">
      <c r="A782">
        <v>781</v>
      </c>
      <c r="B782">
        <v>27.7</v>
      </c>
      <c r="C782">
        <v>11.3142</v>
      </c>
      <c r="D782">
        <v>7.971978</v>
      </c>
    </row>
    <row r="783" spans="1:4" x14ac:dyDescent="0.25">
      <c r="A783">
        <v>782</v>
      </c>
      <c r="B783">
        <v>29.9</v>
      </c>
      <c r="C783">
        <v>15.814550000000001</v>
      </c>
      <c r="D783">
        <v>11.142922</v>
      </c>
    </row>
    <row r="784" spans="1:4" x14ac:dyDescent="0.25">
      <c r="A784">
        <v>783</v>
      </c>
      <c r="B784">
        <v>29.1</v>
      </c>
      <c r="C784">
        <v>15.71588</v>
      </c>
      <c r="D784">
        <v>11.073399</v>
      </c>
    </row>
    <row r="785" spans="1:4" x14ac:dyDescent="0.25">
      <c r="A785">
        <v>784</v>
      </c>
      <c r="B785">
        <v>28.5</v>
      </c>
      <c r="C785">
        <v>15.792051000000001</v>
      </c>
      <c r="D785">
        <v>11.12707</v>
      </c>
    </row>
    <row r="786" spans="1:4" x14ac:dyDescent="0.25">
      <c r="A786">
        <v>785</v>
      </c>
      <c r="B786">
        <v>28.2</v>
      </c>
      <c r="C786">
        <v>15.859102</v>
      </c>
      <c r="D786">
        <v>11.174313</v>
      </c>
    </row>
    <row r="787" spans="1:4" x14ac:dyDescent="0.25">
      <c r="A787">
        <v>786</v>
      </c>
      <c r="B787">
        <v>27.7</v>
      </c>
      <c r="C787">
        <v>15.691824</v>
      </c>
      <c r="D787">
        <v>11.056449000000001</v>
      </c>
    </row>
    <row r="788" spans="1:4" x14ac:dyDescent="0.25">
      <c r="A788">
        <v>787</v>
      </c>
      <c r="B788">
        <v>26.6</v>
      </c>
      <c r="C788">
        <v>15.247586</v>
      </c>
      <c r="D788">
        <v>10.74344</v>
      </c>
    </row>
    <row r="789" spans="1:4" x14ac:dyDescent="0.25">
      <c r="A789">
        <v>788</v>
      </c>
      <c r="B789">
        <v>25.9</v>
      </c>
      <c r="C789">
        <v>14.700340000000001</v>
      </c>
      <c r="D789">
        <v>10.357849999999999</v>
      </c>
    </row>
    <row r="790" spans="1:4" x14ac:dyDescent="0.25">
      <c r="A790">
        <v>789</v>
      </c>
      <c r="B790">
        <v>25.2</v>
      </c>
      <c r="C790">
        <v>14.543422</v>
      </c>
      <c r="D790">
        <v>10.247286000000001</v>
      </c>
    </row>
    <row r="791" spans="1:4" x14ac:dyDescent="0.25">
      <c r="A791">
        <v>790</v>
      </c>
      <c r="B791">
        <v>24.5</v>
      </c>
      <c r="C791">
        <v>14.02577</v>
      </c>
      <c r="D791">
        <v>9.8825489999999991</v>
      </c>
    </row>
    <row r="792" spans="1:4" x14ac:dyDescent="0.25">
      <c r="A792">
        <v>791</v>
      </c>
      <c r="B792">
        <v>26.4</v>
      </c>
      <c r="C792">
        <v>15.283979</v>
      </c>
      <c r="D792">
        <v>10.769081999999999</v>
      </c>
    </row>
    <row r="793" spans="1:4" x14ac:dyDescent="0.25">
      <c r="A793">
        <v>792</v>
      </c>
      <c r="B793">
        <v>25.4</v>
      </c>
      <c r="C793">
        <v>15.363738</v>
      </c>
      <c r="D793">
        <v>10.825279999999999</v>
      </c>
    </row>
    <row r="794" spans="1:4" x14ac:dyDescent="0.25">
      <c r="A794">
        <v>793</v>
      </c>
      <c r="B794">
        <v>24.8</v>
      </c>
      <c r="C794">
        <v>15.208185</v>
      </c>
      <c r="D794">
        <v>10.715678</v>
      </c>
    </row>
    <row r="795" spans="1:4" x14ac:dyDescent="0.25">
      <c r="A795">
        <v>794</v>
      </c>
      <c r="B795">
        <v>24.2</v>
      </c>
      <c r="C795">
        <v>14.672726000000001</v>
      </c>
      <c r="D795">
        <v>10.338393999999999</v>
      </c>
    </row>
    <row r="796" spans="1:4" x14ac:dyDescent="0.25">
      <c r="A796">
        <v>795</v>
      </c>
      <c r="B796">
        <v>28.9</v>
      </c>
      <c r="C796">
        <v>15.139720000000001</v>
      </c>
      <c r="D796">
        <v>10.667437</v>
      </c>
    </row>
    <row r="797" spans="1:4" x14ac:dyDescent="0.25">
      <c r="A797">
        <v>796</v>
      </c>
      <c r="B797">
        <v>31.1</v>
      </c>
      <c r="C797">
        <v>18.728766</v>
      </c>
      <c r="D797">
        <v>13.196277</v>
      </c>
    </row>
    <row r="798" spans="1:4" x14ac:dyDescent="0.25">
      <c r="A798">
        <v>797</v>
      </c>
      <c r="B798">
        <v>30.3</v>
      </c>
      <c r="C798">
        <v>17.876428000000001</v>
      </c>
      <c r="D798">
        <v>12.59572</v>
      </c>
    </row>
    <row r="799" spans="1:4" x14ac:dyDescent="0.25">
      <c r="A799">
        <v>798</v>
      </c>
      <c r="B799">
        <v>29.1</v>
      </c>
      <c r="C799">
        <v>16.940746000000001</v>
      </c>
      <c r="D799">
        <v>11.936439</v>
      </c>
    </row>
    <row r="800" spans="1:4" x14ac:dyDescent="0.25">
      <c r="A800">
        <v>799</v>
      </c>
      <c r="B800">
        <v>28.3</v>
      </c>
      <c r="C800">
        <v>16.839438000000001</v>
      </c>
      <c r="D800">
        <v>11.865057</v>
      </c>
    </row>
    <row r="801" spans="1:4" x14ac:dyDescent="0.25">
      <c r="A801">
        <v>800</v>
      </c>
      <c r="B801">
        <v>27.6</v>
      </c>
      <c r="C801">
        <v>16.607896</v>
      </c>
      <c r="D801">
        <v>11.701912999999999</v>
      </c>
    </row>
    <row r="802" spans="1:4" x14ac:dyDescent="0.25">
      <c r="A802">
        <v>801</v>
      </c>
      <c r="B802">
        <v>26.7</v>
      </c>
      <c r="C802">
        <v>15.90283</v>
      </c>
      <c r="D802">
        <v>11.205124</v>
      </c>
    </row>
    <row r="803" spans="1:4" x14ac:dyDescent="0.25">
      <c r="A803">
        <v>802</v>
      </c>
      <c r="B803">
        <v>25.9</v>
      </c>
      <c r="C803">
        <v>15.459265</v>
      </c>
      <c r="D803">
        <v>10.892588999999999</v>
      </c>
    </row>
    <row r="804" spans="1:4" x14ac:dyDescent="0.25">
      <c r="A804">
        <v>803</v>
      </c>
      <c r="B804">
        <v>25.2</v>
      </c>
      <c r="C804">
        <v>15.171611</v>
      </c>
      <c r="D804">
        <v>10.689908000000001</v>
      </c>
    </row>
    <row r="805" spans="1:4" x14ac:dyDescent="0.25">
      <c r="A805">
        <v>804</v>
      </c>
      <c r="B805">
        <v>24.4</v>
      </c>
      <c r="C805">
        <v>14.630258</v>
      </c>
      <c r="D805">
        <v>10.30847</v>
      </c>
    </row>
    <row r="806" spans="1:4" x14ac:dyDescent="0.25">
      <c r="A806">
        <v>805</v>
      </c>
      <c r="B806">
        <v>23.5</v>
      </c>
      <c r="C806">
        <v>14.206806</v>
      </c>
      <c r="D806">
        <v>10.010106</v>
      </c>
    </row>
    <row r="807" spans="1:4" x14ac:dyDescent="0.25">
      <c r="A807">
        <v>806</v>
      </c>
      <c r="B807">
        <v>23.2</v>
      </c>
      <c r="C807">
        <v>14.203286</v>
      </c>
      <c r="D807">
        <v>10.007626</v>
      </c>
    </row>
    <row r="808" spans="1:4" x14ac:dyDescent="0.25">
      <c r="A808">
        <v>807</v>
      </c>
      <c r="B808">
        <v>22.5</v>
      </c>
      <c r="C808">
        <v>13.826302999999999</v>
      </c>
      <c r="D808">
        <v>9.7420050000000007</v>
      </c>
    </row>
    <row r="809" spans="1:4" x14ac:dyDescent="0.25">
      <c r="A809">
        <v>808</v>
      </c>
      <c r="B809">
        <v>22</v>
      </c>
      <c r="C809">
        <v>13.936363</v>
      </c>
      <c r="D809">
        <v>9.8195530000000009</v>
      </c>
    </row>
    <row r="810" spans="1:4" x14ac:dyDescent="0.25">
      <c r="A810">
        <v>809</v>
      </c>
      <c r="B810">
        <v>21.5</v>
      </c>
      <c r="C810">
        <v>13.802174000000001</v>
      </c>
      <c r="D810">
        <v>9.7250029999999992</v>
      </c>
    </row>
    <row r="811" spans="1:4" x14ac:dyDescent="0.25">
      <c r="A811">
        <v>810</v>
      </c>
      <c r="B811">
        <v>20.9</v>
      </c>
      <c r="C811">
        <v>13.723053999999999</v>
      </c>
      <c r="D811">
        <v>9.6692560000000007</v>
      </c>
    </row>
    <row r="812" spans="1:4" x14ac:dyDescent="0.25">
      <c r="A812">
        <v>811</v>
      </c>
      <c r="B812">
        <v>20</v>
      </c>
      <c r="C812">
        <v>13.482499000000001</v>
      </c>
      <c r="D812">
        <v>9.4997600000000002</v>
      </c>
    </row>
    <row r="813" spans="1:4" x14ac:dyDescent="0.25">
      <c r="A813">
        <v>812</v>
      </c>
      <c r="B813">
        <v>22.2</v>
      </c>
      <c r="C813">
        <v>11.516171999999999</v>
      </c>
      <c r="D813">
        <v>8.1142880000000002</v>
      </c>
    </row>
    <row r="814" spans="1:4" x14ac:dyDescent="0.25">
      <c r="A814">
        <v>813</v>
      </c>
      <c r="B814">
        <v>21.7</v>
      </c>
      <c r="C814">
        <v>11.392493</v>
      </c>
      <c r="D814">
        <v>8.0271430000000006</v>
      </c>
    </row>
    <row r="815" spans="1:4" x14ac:dyDescent="0.25">
      <c r="A815">
        <v>814</v>
      </c>
      <c r="B815">
        <v>21</v>
      </c>
      <c r="C815">
        <v>11.215069</v>
      </c>
      <c r="D815">
        <v>7.9021309999999998</v>
      </c>
    </row>
    <row r="816" spans="1:4" x14ac:dyDescent="0.25">
      <c r="A816">
        <v>815</v>
      </c>
      <c r="B816">
        <v>20.100000000000001</v>
      </c>
      <c r="C816">
        <v>10.535126</v>
      </c>
      <c r="D816">
        <v>7.4230429999999998</v>
      </c>
    </row>
    <row r="817" spans="1:4" x14ac:dyDescent="0.25">
      <c r="A817">
        <v>816</v>
      </c>
      <c r="B817">
        <v>22.2</v>
      </c>
      <c r="C817">
        <v>14.077563</v>
      </c>
      <c r="D817">
        <v>9.9190419999999992</v>
      </c>
    </row>
    <row r="818" spans="1:4" x14ac:dyDescent="0.25">
      <c r="A818">
        <v>817</v>
      </c>
      <c r="B818">
        <v>21.7</v>
      </c>
      <c r="C818">
        <v>13.703609</v>
      </c>
      <c r="D818">
        <v>9.6555540000000004</v>
      </c>
    </row>
    <row r="819" spans="1:4" x14ac:dyDescent="0.25">
      <c r="A819">
        <v>818</v>
      </c>
      <c r="B819">
        <v>20.9</v>
      </c>
      <c r="C819">
        <v>13.723053999999999</v>
      </c>
      <c r="D819">
        <v>9.6692560000000007</v>
      </c>
    </row>
    <row r="820" spans="1:4" x14ac:dyDescent="0.25">
      <c r="A820">
        <v>819</v>
      </c>
      <c r="B820">
        <v>20.2</v>
      </c>
      <c r="C820">
        <v>13.414751000000001</v>
      </c>
      <c r="D820">
        <v>9.4520250000000008</v>
      </c>
    </row>
    <row r="821" spans="1:4" x14ac:dyDescent="0.25">
      <c r="A821">
        <v>820</v>
      </c>
      <c r="B821">
        <v>22.9</v>
      </c>
      <c r="C821">
        <v>17.051881999999999</v>
      </c>
      <c r="D821">
        <v>12.014745</v>
      </c>
    </row>
    <row r="822" spans="1:4" x14ac:dyDescent="0.25">
      <c r="A822">
        <v>821</v>
      </c>
      <c r="B822">
        <v>25.4</v>
      </c>
      <c r="C822">
        <v>22.272055000000002</v>
      </c>
      <c r="D822">
        <v>15.692876</v>
      </c>
    </row>
    <row r="823" spans="1:4" x14ac:dyDescent="0.25">
      <c r="A823">
        <v>822</v>
      </c>
      <c r="B823">
        <v>28.3</v>
      </c>
      <c r="C823">
        <v>24.175515999999998</v>
      </c>
      <c r="D823">
        <v>17.034053</v>
      </c>
    </row>
    <row r="824" spans="1:4" x14ac:dyDescent="0.25">
      <c r="A824">
        <v>823</v>
      </c>
      <c r="B824">
        <v>27.6</v>
      </c>
      <c r="C824">
        <v>24.116384</v>
      </c>
      <c r="D824">
        <v>16.992388999999999</v>
      </c>
    </row>
    <row r="825" spans="1:4" x14ac:dyDescent="0.25">
      <c r="A825">
        <v>824</v>
      </c>
      <c r="B825">
        <v>26.1</v>
      </c>
      <c r="C825">
        <v>22.849508</v>
      </c>
      <c r="D825">
        <v>16.099748999999999</v>
      </c>
    </row>
    <row r="826" spans="1:4" x14ac:dyDescent="0.25">
      <c r="A826">
        <v>825</v>
      </c>
      <c r="B826">
        <v>25</v>
      </c>
      <c r="C826">
        <v>22.226111</v>
      </c>
      <c r="D826">
        <v>15.660504</v>
      </c>
    </row>
    <row r="827" spans="1:4" x14ac:dyDescent="0.25">
      <c r="A827">
        <v>826</v>
      </c>
      <c r="B827">
        <v>24.4</v>
      </c>
      <c r="C827">
        <v>21.884546</v>
      </c>
      <c r="D827">
        <v>15.419836999999999</v>
      </c>
    </row>
    <row r="828" spans="1:4" x14ac:dyDescent="0.25">
      <c r="A828">
        <v>827</v>
      </c>
      <c r="B828">
        <v>26.4</v>
      </c>
      <c r="C828">
        <v>20.70534</v>
      </c>
      <c r="D828">
        <v>14.58897</v>
      </c>
    </row>
    <row r="829" spans="1:4" x14ac:dyDescent="0.25">
      <c r="A829">
        <v>828</v>
      </c>
      <c r="B829">
        <v>25.1</v>
      </c>
      <c r="C829">
        <v>19.575779000000001</v>
      </c>
      <c r="D829">
        <v>13.793081000000001</v>
      </c>
    </row>
    <row r="830" spans="1:4" x14ac:dyDescent="0.25">
      <c r="A830">
        <v>829</v>
      </c>
      <c r="B830">
        <v>24.5</v>
      </c>
      <c r="C830">
        <v>18.969273000000001</v>
      </c>
      <c r="D830">
        <v>13.365738</v>
      </c>
    </row>
    <row r="831" spans="1:4" x14ac:dyDescent="0.25">
      <c r="A831">
        <v>830</v>
      </c>
      <c r="B831">
        <v>24.2</v>
      </c>
      <c r="C831">
        <v>18.843212999999999</v>
      </c>
      <c r="D831">
        <v>13.276916</v>
      </c>
    </row>
    <row r="832" spans="1:4" x14ac:dyDescent="0.25">
      <c r="A832">
        <v>831</v>
      </c>
      <c r="B832">
        <v>23.8</v>
      </c>
      <c r="C832">
        <v>18.701159000000001</v>
      </c>
      <c r="D832">
        <v>13.176824999999999</v>
      </c>
    </row>
    <row r="833" spans="1:4" x14ac:dyDescent="0.25">
      <c r="A833">
        <v>832</v>
      </c>
      <c r="B833">
        <v>23</v>
      </c>
      <c r="C833">
        <v>18.312109</v>
      </c>
      <c r="D833">
        <v>12.902699999999999</v>
      </c>
    </row>
    <row r="834" spans="1:4" x14ac:dyDescent="0.25">
      <c r="A834">
        <v>833</v>
      </c>
      <c r="B834">
        <v>22.7</v>
      </c>
      <c r="C834">
        <v>18.409237000000001</v>
      </c>
      <c r="D834">
        <v>12.971137000000001</v>
      </c>
    </row>
    <row r="835" spans="1:4" x14ac:dyDescent="0.25">
      <c r="A835">
        <v>834</v>
      </c>
      <c r="B835">
        <v>22.1</v>
      </c>
      <c r="C835">
        <v>18.290555999999999</v>
      </c>
      <c r="D835">
        <v>12.887513999999999</v>
      </c>
    </row>
    <row r="836" spans="1:4" x14ac:dyDescent="0.25">
      <c r="A836">
        <v>835</v>
      </c>
      <c r="B836">
        <v>21.6</v>
      </c>
      <c r="C836">
        <v>18.203785</v>
      </c>
      <c r="D836">
        <v>12.826375000000001</v>
      </c>
    </row>
    <row r="837" spans="1:4" x14ac:dyDescent="0.25">
      <c r="A837">
        <v>836</v>
      </c>
      <c r="B837">
        <v>24</v>
      </c>
      <c r="C837">
        <v>19.888579</v>
      </c>
      <c r="D837">
        <v>14.013479999999999</v>
      </c>
    </row>
    <row r="838" spans="1:4" x14ac:dyDescent="0.25">
      <c r="A838">
        <v>837</v>
      </c>
      <c r="B838">
        <v>23.3</v>
      </c>
      <c r="C838">
        <v>19.737442999999999</v>
      </c>
      <c r="D838">
        <v>13.90699</v>
      </c>
    </row>
    <row r="839" spans="1:4" x14ac:dyDescent="0.25">
      <c r="A839">
        <v>838</v>
      </c>
      <c r="B839">
        <v>22.5</v>
      </c>
      <c r="C839">
        <v>19.010231000000001</v>
      </c>
      <c r="D839">
        <v>13.394596999999999</v>
      </c>
    </row>
    <row r="840" spans="1:4" x14ac:dyDescent="0.25">
      <c r="A840">
        <v>839</v>
      </c>
      <c r="B840">
        <v>21.7</v>
      </c>
      <c r="C840">
        <v>18.903555999999998</v>
      </c>
      <c r="D840">
        <v>13.319433999999999</v>
      </c>
    </row>
    <row r="841" spans="1:4" x14ac:dyDescent="0.25">
      <c r="A841">
        <v>840</v>
      </c>
      <c r="B841">
        <v>27.1</v>
      </c>
      <c r="C841">
        <v>17.928561999999999</v>
      </c>
      <c r="D841">
        <v>12.632453</v>
      </c>
    </row>
    <row r="842" spans="1:4" x14ac:dyDescent="0.25">
      <c r="A842">
        <v>841</v>
      </c>
      <c r="B842">
        <v>26.2</v>
      </c>
      <c r="C842">
        <v>17.364075</v>
      </c>
      <c r="D842">
        <v>12.234717</v>
      </c>
    </row>
    <row r="843" spans="1:4" x14ac:dyDescent="0.25">
      <c r="A843">
        <v>842</v>
      </c>
      <c r="B843">
        <v>28.5</v>
      </c>
      <c r="C843">
        <v>19.828430999999998</v>
      </c>
      <c r="D843">
        <v>13.9711</v>
      </c>
    </row>
    <row r="844" spans="1:4" x14ac:dyDescent="0.25">
      <c r="A844">
        <v>843</v>
      </c>
      <c r="B844">
        <v>27.9</v>
      </c>
      <c r="C844">
        <v>19.381836</v>
      </c>
      <c r="D844">
        <v>13.656428999999999</v>
      </c>
    </row>
    <row r="845" spans="1:4" x14ac:dyDescent="0.25">
      <c r="A845">
        <v>844</v>
      </c>
      <c r="B845">
        <v>30.2</v>
      </c>
      <c r="C845">
        <v>23.691535999999999</v>
      </c>
      <c r="D845">
        <v>16.693041999999998</v>
      </c>
    </row>
    <row r="846" spans="1:4" x14ac:dyDescent="0.25">
      <c r="A846">
        <v>845</v>
      </c>
      <c r="B846">
        <v>32</v>
      </c>
      <c r="C846">
        <v>20.188005</v>
      </c>
      <c r="D846">
        <v>14.224456</v>
      </c>
    </row>
    <row r="847" spans="1:4" x14ac:dyDescent="0.25">
      <c r="A847">
        <v>846</v>
      </c>
      <c r="B847">
        <v>31.2</v>
      </c>
      <c r="C847">
        <v>19.176373999999999</v>
      </c>
      <c r="D847">
        <v>13.511661</v>
      </c>
    </row>
    <row r="848" spans="1:4" x14ac:dyDescent="0.25">
      <c r="A848">
        <v>847</v>
      </c>
      <c r="B848">
        <v>30.5</v>
      </c>
      <c r="C848">
        <v>18.780899999999999</v>
      </c>
      <c r="D848">
        <v>13.233010999999999</v>
      </c>
    </row>
    <row r="849" spans="1:4" x14ac:dyDescent="0.25">
      <c r="A849">
        <v>848</v>
      </c>
      <c r="B849">
        <v>30.2</v>
      </c>
      <c r="C849">
        <v>18.599881</v>
      </c>
      <c r="D849">
        <v>13.105464</v>
      </c>
    </row>
    <row r="850" spans="1:4" x14ac:dyDescent="0.25">
      <c r="A850">
        <v>849</v>
      </c>
      <c r="B850">
        <v>29.4</v>
      </c>
      <c r="C850">
        <v>18.661904</v>
      </c>
      <c r="D850">
        <v>13.149165999999999</v>
      </c>
    </row>
    <row r="851" spans="1:4" x14ac:dyDescent="0.25">
      <c r="A851">
        <v>850</v>
      </c>
      <c r="B851">
        <v>28.9</v>
      </c>
      <c r="C851">
        <v>18.417684999999999</v>
      </c>
      <c r="D851">
        <v>12.977088999999999</v>
      </c>
    </row>
    <row r="852" spans="1:4" x14ac:dyDescent="0.25">
      <c r="A852">
        <v>851</v>
      </c>
      <c r="B852">
        <v>28.5</v>
      </c>
      <c r="C852">
        <v>17.759191999999999</v>
      </c>
      <c r="D852">
        <v>12.513115000000001</v>
      </c>
    </row>
    <row r="853" spans="1:4" x14ac:dyDescent="0.25">
      <c r="A853">
        <v>852</v>
      </c>
      <c r="B853">
        <v>27.3</v>
      </c>
      <c r="C853">
        <v>17.282297</v>
      </c>
      <c r="D853">
        <v>12.177095</v>
      </c>
    </row>
    <row r="854" spans="1:4" x14ac:dyDescent="0.25">
      <c r="A854">
        <v>853</v>
      </c>
      <c r="B854">
        <v>26.5</v>
      </c>
      <c r="C854">
        <v>17.096132999999998</v>
      </c>
      <c r="D854">
        <v>12.045925</v>
      </c>
    </row>
    <row r="855" spans="1:4" x14ac:dyDescent="0.25">
      <c r="A855">
        <v>854</v>
      </c>
      <c r="B855">
        <v>25.7</v>
      </c>
      <c r="C855">
        <v>16.938123000000001</v>
      </c>
      <c r="D855">
        <v>11.934590999999999</v>
      </c>
    </row>
    <row r="856" spans="1:4" x14ac:dyDescent="0.25">
      <c r="A856">
        <v>855</v>
      </c>
      <c r="B856">
        <v>24.8</v>
      </c>
      <c r="C856">
        <v>16.205622999999999</v>
      </c>
      <c r="D856">
        <v>11.418472</v>
      </c>
    </row>
    <row r="857" spans="1:4" x14ac:dyDescent="0.25">
      <c r="A857">
        <v>856</v>
      </c>
      <c r="B857">
        <v>24.2</v>
      </c>
      <c r="C857">
        <v>15.949922000000001</v>
      </c>
      <c r="D857">
        <v>11.238305</v>
      </c>
    </row>
    <row r="858" spans="1:4" x14ac:dyDescent="0.25">
      <c r="A858">
        <v>857</v>
      </c>
      <c r="B858">
        <v>26.4</v>
      </c>
      <c r="C858">
        <v>18.337575000000001</v>
      </c>
      <c r="D858">
        <v>12.920643999999999</v>
      </c>
    </row>
    <row r="859" spans="1:4" x14ac:dyDescent="0.25">
      <c r="A859">
        <v>858</v>
      </c>
      <c r="B859">
        <v>25.1</v>
      </c>
      <c r="C859">
        <v>17.188174</v>
      </c>
      <c r="D859">
        <v>12.110777000000001</v>
      </c>
    </row>
    <row r="860" spans="1:4" x14ac:dyDescent="0.25">
      <c r="A860">
        <v>859</v>
      </c>
      <c r="B860">
        <v>30</v>
      </c>
      <c r="C860">
        <v>25.673158999999998</v>
      </c>
      <c r="D860">
        <v>18.089292</v>
      </c>
    </row>
    <row r="861" spans="1:4" x14ac:dyDescent="0.25">
      <c r="A861">
        <v>860</v>
      </c>
      <c r="B861">
        <v>29</v>
      </c>
      <c r="C861">
        <v>25.841397000000001</v>
      </c>
      <c r="D861">
        <v>18.207832</v>
      </c>
    </row>
    <row r="862" spans="1:4" x14ac:dyDescent="0.25">
      <c r="A862">
        <v>861</v>
      </c>
      <c r="B862">
        <v>28.1</v>
      </c>
      <c r="C862">
        <v>25.453443</v>
      </c>
      <c r="D862">
        <v>17.934480000000001</v>
      </c>
    </row>
    <row r="863" spans="1:4" x14ac:dyDescent="0.25">
      <c r="A863">
        <v>862</v>
      </c>
      <c r="B863">
        <v>29.9</v>
      </c>
      <c r="C863">
        <v>24.749635000000001</v>
      </c>
      <c r="D863">
        <v>17.438576999999999</v>
      </c>
    </row>
    <row r="864" spans="1:4" x14ac:dyDescent="0.25">
      <c r="A864">
        <v>863</v>
      </c>
      <c r="B864">
        <v>29</v>
      </c>
      <c r="C864">
        <v>24.046251999999999</v>
      </c>
      <c r="D864">
        <v>16.942974</v>
      </c>
    </row>
    <row r="865" spans="1:4" x14ac:dyDescent="0.25">
      <c r="A865">
        <v>864</v>
      </c>
      <c r="B865">
        <v>28.5</v>
      </c>
      <c r="C865">
        <v>23.838577999999998</v>
      </c>
      <c r="D865">
        <v>16.796647</v>
      </c>
    </row>
    <row r="866" spans="1:4" x14ac:dyDescent="0.25">
      <c r="A866">
        <v>865</v>
      </c>
      <c r="B866">
        <v>31.3</v>
      </c>
      <c r="C866">
        <v>22.365897</v>
      </c>
      <c r="D866">
        <v>15.758997000000001</v>
      </c>
    </row>
    <row r="867" spans="1:4" x14ac:dyDescent="0.25">
      <c r="A867">
        <v>866</v>
      </c>
      <c r="B867">
        <v>30.6</v>
      </c>
      <c r="C867">
        <v>22.247097</v>
      </c>
      <c r="D867">
        <v>15.675291</v>
      </c>
    </row>
    <row r="868" spans="1:4" x14ac:dyDescent="0.25">
      <c r="A868">
        <v>867</v>
      </c>
      <c r="B868">
        <v>29.6</v>
      </c>
      <c r="C868">
        <v>21.741921000000001</v>
      </c>
      <c r="D868">
        <v>15.319343999999999</v>
      </c>
    </row>
    <row r="869" spans="1:4" x14ac:dyDescent="0.25">
      <c r="A869">
        <v>868</v>
      </c>
      <c r="B869">
        <v>28.6</v>
      </c>
      <c r="C869">
        <v>21.334375000000001</v>
      </c>
      <c r="D869">
        <v>15.032187</v>
      </c>
    </row>
    <row r="870" spans="1:4" x14ac:dyDescent="0.25">
      <c r="A870">
        <v>869</v>
      </c>
      <c r="B870">
        <v>28.1</v>
      </c>
      <c r="C870">
        <v>21.115818000000001</v>
      </c>
      <c r="D870">
        <v>14.878192</v>
      </c>
    </row>
    <row r="871" spans="1:4" x14ac:dyDescent="0.25">
      <c r="A871">
        <v>870</v>
      </c>
      <c r="B871">
        <v>27.3</v>
      </c>
      <c r="C871">
        <v>20.553723999999999</v>
      </c>
      <c r="D871">
        <v>14.482141</v>
      </c>
    </row>
    <row r="872" spans="1:4" x14ac:dyDescent="0.25">
      <c r="A872">
        <v>871</v>
      </c>
      <c r="B872">
        <v>29.2</v>
      </c>
      <c r="C872">
        <v>19.33793</v>
      </c>
      <c r="D872">
        <v>13.625494</v>
      </c>
    </row>
    <row r="873" spans="1:4" x14ac:dyDescent="0.25">
      <c r="A873">
        <v>872</v>
      </c>
      <c r="B873">
        <v>28.4</v>
      </c>
      <c r="C873">
        <v>19.271163999999999</v>
      </c>
      <c r="D873">
        <v>13.57845</v>
      </c>
    </row>
    <row r="874" spans="1:4" x14ac:dyDescent="0.25">
      <c r="A874">
        <v>873</v>
      </c>
      <c r="B874">
        <v>27.7</v>
      </c>
      <c r="C874">
        <v>18.535551000000002</v>
      </c>
      <c r="D874">
        <v>13.060138</v>
      </c>
    </row>
    <row r="875" spans="1:4" x14ac:dyDescent="0.25">
      <c r="A875">
        <v>874</v>
      </c>
      <c r="B875">
        <v>26.7</v>
      </c>
      <c r="C875">
        <v>18.141725999999998</v>
      </c>
      <c r="D875">
        <v>12.782648999999999</v>
      </c>
    </row>
    <row r="876" spans="1:4" x14ac:dyDescent="0.25">
      <c r="A876">
        <v>875</v>
      </c>
      <c r="B876">
        <v>29.1</v>
      </c>
      <c r="C876">
        <v>21.956776000000001</v>
      </c>
      <c r="D876">
        <v>15.47073</v>
      </c>
    </row>
    <row r="877" spans="1:4" x14ac:dyDescent="0.25">
      <c r="A877">
        <v>876</v>
      </c>
      <c r="B877">
        <v>28</v>
      </c>
      <c r="C877">
        <v>21.452791000000001</v>
      </c>
      <c r="D877">
        <v>15.115622999999999</v>
      </c>
    </row>
    <row r="878" spans="1:4" x14ac:dyDescent="0.25">
      <c r="A878">
        <v>877</v>
      </c>
      <c r="B878">
        <v>27.2</v>
      </c>
      <c r="C878">
        <v>21.358319000000002</v>
      </c>
      <c r="D878">
        <v>15.049058</v>
      </c>
    </row>
    <row r="879" spans="1:4" x14ac:dyDescent="0.25">
      <c r="A879">
        <v>878</v>
      </c>
      <c r="B879">
        <v>26.4</v>
      </c>
      <c r="C879">
        <v>20.924202000000001</v>
      </c>
      <c r="D879">
        <v>14.743179</v>
      </c>
    </row>
    <row r="880" spans="1:4" x14ac:dyDescent="0.25">
      <c r="A880">
        <v>879</v>
      </c>
      <c r="B880">
        <v>28.6</v>
      </c>
      <c r="C880">
        <v>18.087441999999999</v>
      </c>
      <c r="D880">
        <v>12.744400000000001</v>
      </c>
    </row>
    <row r="881" spans="1:4" x14ac:dyDescent="0.25">
      <c r="A881">
        <v>880</v>
      </c>
      <c r="B881">
        <v>27.9</v>
      </c>
      <c r="C881">
        <v>17.810421000000002</v>
      </c>
      <c r="D881">
        <v>12.549212000000001</v>
      </c>
    </row>
    <row r="882" spans="1:4" x14ac:dyDescent="0.25">
      <c r="A882">
        <v>881</v>
      </c>
      <c r="B882">
        <v>26.8</v>
      </c>
      <c r="C882">
        <v>17.376868000000002</v>
      </c>
      <c r="D882">
        <v>12.243731</v>
      </c>
    </row>
    <row r="883" spans="1:4" x14ac:dyDescent="0.25">
      <c r="A883">
        <v>882</v>
      </c>
      <c r="B883">
        <v>26.1</v>
      </c>
      <c r="C883">
        <v>16.901347999999999</v>
      </c>
      <c r="D883">
        <v>11.908678999999999</v>
      </c>
    </row>
    <row r="884" spans="1:4" x14ac:dyDescent="0.25">
      <c r="A884">
        <v>883</v>
      </c>
      <c r="B884">
        <v>24.8</v>
      </c>
      <c r="C884">
        <v>16.705289</v>
      </c>
      <c r="D884">
        <v>11.770536</v>
      </c>
    </row>
    <row r="885" spans="1:4" x14ac:dyDescent="0.25">
      <c r="A885">
        <v>884</v>
      </c>
      <c r="B885">
        <v>24.2</v>
      </c>
      <c r="C885">
        <v>16.342174</v>
      </c>
      <c r="D885">
        <v>11.514685999999999</v>
      </c>
    </row>
    <row r="886" spans="1:4" x14ac:dyDescent="0.25">
      <c r="A886">
        <v>885</v>
      </c>
      <c r="B886">
        <v>23.7</v>
      </c>
      <c r="C886">
        <v>15.951663</v>
      </c>
      <c r="D886">
        <v>11.239532000000001</v>
      </c>
    </row>
    <row r="887" spans="1:4" x14ac:dyDescent="0.25">
      <c r="A887">
        <v>886</v>
      </c>
      <c r="B887">
        <v>22.7</v>
      </c>
      <c r="C887">
        <v>15.549562</v>
      </c>
      <c r="D887">
        <v>10.956212000000001</v>
      </c>
    </row>
    <row r="888" spans="1:4" x14ac:dyDescent="0.25">
      <c r="A888">
        <v>887</v>
      </c>
      <c r="B888">
        <v>22.3</v>
      </c>
      <c r="C888">
        <v>15.499461999999999</v>
      </c>
      <c r="D888">
        <v>10.920911</v>
      </c>
    </row>
    <row r="889" spans="1:4" x14ac:dyDescent="0.25">
      <c r="A889">
        <v>888</v>
      </c>
      <c r="B889">
        <v>21.6</v>
      </c>
      <c r="C889">
        <v>15.276707</v>
      </c>
      <c r="D889">
        <v>10.763958000000001</v>
      </c>
    </row>
    <row r="890" spans="1:4" x14ac:dyDescent="0.25">
      <c r="A890">
        <v>889</v>
      </c>
      <c r="B890">
        <v>20.9</v>
      </c>
      <c r="C890">
        <v>14.813281999999999</v>
      </c>
      <c r="D890">
        <v>10.437429</v>
      </c>
    </row>
    <row r="891" spans="1:4" x14ac:dyDescent="0.25">
      <c r="A891">
        <v>890</v>
      </c>
      <c r="B891">
        <v>20.2</v>
      </c>
      <c r="C891">
        <v>14.793392000000001</v>
      </c>
      <c r="D891">
        <v>10.423415</v>
      </c>
    </row>
    <row r="892" spans="1:4" x14ac:dyDescent="0.25">
      <c r="A892">
        <v>891</v>
      </c>
      <c r="B892">
        <v>19.8</v>
      </c>
      <c r="C892">
        <v>14.71054</v>
      </c>
      <c r="D892">
        <v>10.365038</v>
      </c>
    </row>
    <row r="893" spans="1:4" x14ac:dyDescent="0.25">
      <c r="A893">
        <v>892</v>
      </c>
      <c r="B893">
        <v>22.3</v>
      </c>
      <c r="C893">
        <v>12.970478999999999</v>
      </c>
      <c r="D893">
        <v>9.138992</v>
      </c>
    </row>
    <row r="894" spans="1:4" x14ac:dyDescent="0.25">
      <c r="A894">
        <v>893</v>
      </c>
      <c r="B894">
        <v>21.4</v>
      </c>
      <c r="C894">
        <v>12.755827</v>
      </c>
      <c r="D894">
        <v>8.9877470000000006</v>
      </c>
    </row>
    <row r="895" spans="1:4" x14ac:dyDescent="0.25">
      <c r="A895">
        <v>894</v>
      </c>
      <c r="B895">
        <v>20.5</v>
      </c>
      <c r="C895">
        <v>12.474418</v>
      </c>
      <c r="D895">
        <v>8.7894670000000001</v>
      </c>
    </row>
    <row r="896" spans="1:4" x14ac:dyDescent="0.25">
      <c r="A896">
        <v>895</v>
      </c>
      <c r="B896">
        <v>19.5</v>
      </c>
      <c r="C896">
        <v>12.039288000000001</v>
      </c>
      <c r="D896">
        <v>8.4828740000000007</v>
      </c>
    </row>
    <row r="897" spans="1:4" x14ac:dyDescent="0.25">
      <c r="A897">
        <v>896</v>
      </c>
      <c r="B897">
        <v>19</v>
      </c>
      <c r="C897">
        <v>11.537379</v>
      </c>
      <c r="D897">
        <v>8.1292299999999997</v>
      </c>
    </row>
    <row r="898" spans="1:4" x14ac:dyDescent="0.25">
      <c r="A898">
        <v>897</v>
      </c>
      <c r="B898">
        <v>21.5</v>
      </c>
      <c r="C898">
        <v>16.318020000000001</v>
      </c>
      <c r="D898">
        <v>11.497667</v>
      </c>
    </row>
    <row r="899" spans="1:4" x14ac:dyDescent="0.25">
      <c r="A899">
        <v>898</v>
      </c>
      <c r="B899">
        <v>20.9</v>
      </c>
      <c r="C899">
        <v>15.891647000000001</v>
      </c>
      <c r="D899">
        <v>11.197244</v>
      </c>
    </row>
    <row r="900" spans="1:4" x14ac:dyDescent="0.25">
      <c r="A900">
        <v>899</v>
      </c>
      <c r="B900">
        <v>20.2</v>
      </c>
      <c r="C900">
        <v>15.433009</v>
      </c>
      <c r="D900">
        <v>10.874089</v>
      </c>
    </row>
    <row r="901" spans="1:4" x14ac:dyDescent="0.25">
      <c r="A901">
        <v>900</v>
      </c>
      <c r="B901">
        <v>19.3</v>
      </c>
      <c r="C901">
        <v>14.697316000000001</v>
      </c>
      <c r="D901">
        <v>10.35572</v>
      </c>
    </row>
    <row r="902" spans="1:4" x14ac:dyDescent="0.25">
      <c r="A902">
        <v>901</v>
      </c>
      <c r="B902">
        <v>18.100000000000001</v>
      </c>
      <c r="C902">
        <v>14.624561</v>
      </c>
      <c r="D902">
        <v>10.304456</v>
      </c>
    </row>
    <row r="903" spans="1:4" x14ac:dyDescent="0.25">
      <c r="A903">
        <v>902</v>
      </c>
      <c r="B903">
        <v>17.8</v>
      </c>
      <c r="C903">
        <v>14.289078999999999</v>
      </c>
      <c r="D903">
        <v>10.068076</v>
      </c>
    </row>
    <row r="904" spans="1:4" x14ac:dyDescent="0.25">
      <c r="A904">
        <v>903</v>
      </c>
      <c r="B904">
        <v>20.2</v>
      </c>
      <c r="C904">
        <v>21.693829000000001</v>
      </c>
      <c r="D904">
        <v>15.285458</v>
      </c>
    </row>
    <row r="905" spans="1:4" x14ac:dyDescent="0.25">
      <c r="A905">
        <v>904</v>
      </c>
      <c r="B905">
        <v>19.8</v>
      </c>
      <c r="C905">
        <v>21.652816000000001</v>
      </c>
      <c r="D905">
        <v>15.256561</v>
      </c>
    </row>
    <row r="906" spans="1:4" x14ac:dyDescent="0.25">
      <c r="A906">
        <v>905</v>
      </c>
      <c r="B906">
        <v>18.899999999999999</v>
      </c>
      <c r="C906">
        <v>21.304407000000001</v>
      </c>
      <c r="D906">
        <v>15.011072</v>
      </c>
    </row>
    <row r="907" spans="1:4" x14ac:dyDescent="0.25">
      <c r="A907">
        <v>906</v>
      </c>
      <c r="B907">
        <v>21.5</v>
      </c>
      <c r="C907">
        <v>21.282491</v>
      </c>
      <c r="D907">
        <v>14.99563</v>
      </c>
    </row>
    <row r="908" spans="1:4" x14ac:dyDescent="0.25">
      <c r="A908">
        <v>907</v>
      </c>
      <c r="B908">
        <v>20.9</v>
      </c>
      <c r="C908">
        <v>20.706682000000001</v>
      </c>
      <c r="D908">
        <v>14.589915</v>
      </c>
    </row>
    <row r="909" spans="1:4" x14ac:dyDescent="0.25">
      <c r="A909">
        <v>908</v>
      </c>
      <c r="B909">
        <v>20.3</v>
      </c>
      <c r="C909">
        <v>20.569935000000001</v>
      </c>
      <c r="D909">
        <v>14.493563</v>
      </c>
    </row>
    <row r="910" spans="1:4" x14ac:dyDescent="0.25">
      <c r="A910">
        <v>909</v>
      </c>
      <c r="B910">
        <v>19.8</v>
      </c>
      <c r="C910">
        <v>20.148339</v>
      </c>
      <c r="D910">
        <v>14.196507</v>
      </c>
    </row>
    <row r="911" spans="1:4" x14ac:dyDescent="0.25">
      <c r="A911">
        <v>910</v>
      </c>
      <c r="B911">
        <v>22.2</v>
      </c>
      <c r="C911">
        <v>19.343675000000001</v>
      </c>
      <c r="D911">
        <v>13.629542000000001</v>
      </c>
    </row>
    <row r="912" spans="1:4" x14ac:dyDescent="0.25">
      <c r="A912">
        <v>911</v>
      </c>
      <c r="B912">
        <v>21.7</v>
      </c>
      <c r="C912">
        <v>18.891797</v>
      </c>
      <c r="D912">
        <v>13.311147999999999</v>
      </c>
    </row>
    <row r="913" spans="1:4" x14ac:dyDescent="0.25">
      <c r="A913">
        <v>912</v>
      </c>
      <c r="B913">
        <v>21.3</v>
      </c>
      <c r="C913">
        <v>17.963234</v>
      </c>
      <c r="D913">
        <v>12.656883000000001</v>
      </c>
    </row>
    <row r="914" spans="1:4" x14ac:dyDescent="0.25">
      <c r="A914">
        <v>913</v>
      </c>
      <c r="B914">
        <v>20.7</v>
      </c>
      <c r="C914">
        <v>17.888853999999998</v>
      </c>
      <c r="D914">
        <v>12.604476</v>
      </c>
    </row>
    <row r="915" spans="1:4" x14ac:dyDescent="0.25">
      <c r="A915">
        <v>914</v>
      </c>
      <c r="B915">
        <v>20.100000000000001</v>
      </c>
      <c r="C915">
        <v>17.678927000000002</v>
      </c>
      <c r="D915">
        <v>12.456561000000001</v>
      </c>
    </row>
    <row r="916" spans="1:4" x14ac:dyDescent="0.25">
      <c r="A916">
        <v>915</v>
      </c>
      <c r="B916">
        <v>19.5</v>
      </c>
      <c r="C916">
        <v>17.488091000000001</v>
      </c>
      <c r="D916">
        <v>12.322098</v>
      </c>
    </row>
    <row r="917" spans="1:4" x14ac:dyDescent="0.25">
      <c r="A917">
        <v>916</v>
      </c>
      <c r="B917">
        <v>19</v>
      </c>
      <c r="C917">
        <v>16.944353</v>
      </c>
      <c r="D917">
        <v>11.938981</v>
      </c>
    </row>
    <row r="918" spans="1:4" x14ac:dyDescent="0.25">
      <c r="A918">
        <v>917</v>
      </c>
      <c r="B918">
        <v>18.399999999999999</v>
      </c>
      <c r="C918">
        <v>16.378848000000001</v>
      </c>
      <c r="D918">
        <v>11.540526</v>
      </c>
    </row>
    <row r="919" spans="1:4" x14ac:dyDescent="0.25">
      <c r="A919">
        <v>918</v>
      </c>
      <c r="B919">
        <v>17.8</v>
      </c>
      <c r="C919">
        <v>16.260380999999999</v>
      </c>
      <c r="D919">
        <v>11.457053999999999</v>
      </c>
    </row>
    <row r="920" spans="1:4" x14ac:dyDescent="0.25">
      <c r="A920">
        <v>919</v>
      </c>
      <c r="B920">
        <v>17.2</v>
      </c>
      <c r="C920">
        <v>16.054075000000001</v>
      </c>
      <c r="D920">
        <v>11.311691</v>
      </c>
    </row>
    <row r="921" spans="1:4" x14ac:dyDescent="0.25">
      <c r="A921">
        <v>920</v>
      </c>
      <c r="B921">
        <v>16.7</v>
      </c>
      <c r="C921">
        <v>15.951663</v>
      </c>
      <c r="D921">
        <v>11.239532000000001</v>
      </c>
    </row>
    <row r="922" spans="1:4" x14ac:dyDescent="0.25">
      <c r="A922">
        <v>921</v>
      </c>
      <c r="B922">
        <v>16.3</v>
      </c>
      <c r="C922">
        <v>15.427609</v>
      </c>
      <c r="D922">
        <v>10.870283000000001</v>
      </c>
    </row>
    <row r="923" spans="1:4" x14ac:dyDescent="0.25">
      <c r="A923">
        <v>922</v>
      </c>
      <c r="B923">
        <v>18.899999999999999</v>
      </c>
      <c r="C923">
        <v>18.082833999999998</v>
      </c>
      <c r="D923">
        <v>12.741154</v>
      </c>
    </row>
    <row r="924" spans="1:4" x14ac:dyDescent="0.25">
      <c r="A924">
        <v>923</v>
      </c>
      <c r="B924">
        <v>17.8</v>
      </c>
      <c r="C924">
        <v>17.561321</v>
      </c>
      <c r="D924">
        <v>12.373696000000001</v>
      </c>
    </row>
    <row r="925" spans="1:4" x14ac:dyDescent="0.25">
      <c r="A925">
        <v>924</v>
      </c>
      <c r="B925">
        <v>17.7</v>
      </c>
      <c r="C925">
        <v>17.588190000000001</v>
      </c>
      <c r="D925">
        <v>12.392628</v>
      </c>
    </row>
    <row r="926" spans="1:4" x14ac:dyDescent="0.25">
      <c r="A926">
        <v>925</v>
      </c>
      <c r="B926">
        <v>16.899999999999999</v>
      </c>
      <c r="C926">
        <v>17.419338</v>
      </c>
      <c r="D926">
        <v>12.273655</v>
      </c>
    </row>
    <row r="927" spans="1:4" x14ac:dyDescent="0.25">
      <c r="A927">
        <v>926</v>
      </c>
      <c r="B927">
        <v>16.100000000000001</v>
      </c>
      <c r="C927">
        <v>16.999673000000001</v>
      </c>
      <c r="D927">
        <v>11.977959</v>
      </c>
    </row>
    <row r="928" spans="1:4" x14ac:dyDescent="0.25">
      <c r="A928">
        <v>927</v>
      </c>
      <c r="B928">
        <v>15.5</v>
      </c>
      <c r="C928">
        <v>16.290761</v>
      </c>
      <c r="D928">
        <v>11.47846</v>
      </c>
    </row>
    <row r="929" spans="1:4" x14ac:dyDescent="0.25">
      <c r="A929">
        <v>928</v>
      </c>
      <c r="B929">
        <v>18.3</v>
      </c>
      <c r="C929">
        <v>19.697997999999998</v>
      </c>
      <c r="D929">
        <v>13.879197</v>
      </c>
    </row>
    <row r="930" spans="1:4" x14ac:dyDescent="0.25">
      <c r="A930">
        <v>929</v>
      </c>
      <c r="B930">
        <v>18.100000000000001</v>
      </c>
      <c r="C930">
        <v>19.609805000000001</v>
      </c>
      <c r="D930">
        <v>13.817055999999999</v>
      </c>
    </row>
    <row r="931" spans="1:4" x14ac:dyDescent="0.25">
      <c r="A931">
        <v>930</v>
      </c>
      <c r="B931">
        <v>17.7</v>
      </c>
      <c r="C931">
        <v>19.096537999999999</v>
      </c>
      <c r="D931">
        <v>13.455409</v>
      </c>
    </row>
    <row r="932" spans="1:4" x14ac:dyDescent="0.25">
      <c r="A932">
        <v>931</v>
      </c>
      <c r="B932">
        <v>20.3</v>
      </c>
      <c r="C932">
        <v>18.018816999999999</v>
      </c>
      <c r="D932">
        <v>12.696047</v>
      </c>
    </row>
    <row r="933" spans="1:4" x14ac:dyDescent="0.25">
      <c r="A933">
        <v>932</v>
      </c>
      <c r="B933">
        <v>19.899999999999999</v>
      </c>
      <c r="C933">
        <v>17.947144999999999</v>
      </c>
      <c r="D933">
        <v>12.645547000000001</v>
      </c>
    </row>
    <row r="934" spans="1:4" x14ac:dyDescent="0.25">
      <c r="A934">
        <v>933</v>
      </c>
      <c r="B934">
        <v>19.2</v>
      </c>
      <c r="C934">
        <v>17.021554999999999</v>
      </c>
      <c r="D934">
        <v>11.993377000000001</v>
      </c>
    </row>
    <row r="935" spans="1:4" x14ac:dyDescent="0.25">
      <c r="A935">
        <v>934</v>
      </c>
      <c r="B935">
        <v>18.899999999999999</v>
      </c>
      <c r="C935">
        <v>16.729548000000001</v>
      </c>
      <c r="D935">
        <v>11.787629000000001</v>
      </c>
    </row>
    <row r="936" spans="1:4" x14ac:dyDescent="0.25">
      <c r="A936">
        <v>935</v>
      </c>
      <c r="B936">
        <v>18</v>
      </c>
      <c r="C936">
        <v>16.839108</v>
      </c>
      <c r="D936">
        <v>11.864825</v>
      </c>
    </row>
    <row r="937" spans="1:4" x14ac:dyDescent="0.25">
      <c r="A937">
        <v>936</v>
      </c>
      <c r="B937">
        <v>19.899999999999999</v>
      </c>
      <c r="C937">
        <v>21.712516000000001</v>
      </c>
      <c r="D937">
        <v>15.298624999999999</v>
      </c>
    </row>
    <row r="938" spans="1:4" x14ac:dyDescent="0.25">
      <c r="A938">
        <v>937</v>
      </c>
      <c r="B938">
        <v>19.399999999999999</v>
      </c>
      <c r="C938">
        <v>21.140798</v>
      </c>
      <c r="D938">
        <v>14.895792999999999</v>
      </c>
    </row>
    <row r="939" spans="1:4" x14ac:dyDescent="0.25">
      <c r="A939">
        <v>938</v>
      </c>
      <c r="B939">
        <v>18.8</v>
      </c>
      <c r="C939">
        <v>20.487393999999998</v>
      </c>
      <c r="D939">
        <v>14.435404999999999</v>
      </c>
    </row>
    <row r="940" spans="1:4" x14ac:dyDescent="0.25">
      <c r="A940">
        <v>939</v>
      </c>
      <c r="B940">
        <v>18.100000000000001</v>
      </c>
      <c r="C940">
        <v>20.118814</v>
      </c>
      <c r="D940">
        <v>14.175704</v>
      </c>
    </row>
    <row r="941" spans="1:4" x14ac:dyDescent="0.25">
      <c r="A941">
        <v>940</v>
      </c>
      <c r="B941">
        <v>17.600000000000001</v>
      </c>
      <c r="C941">
        <v>19.794499999999999</v>
      </c>
      <c r="D941">
        <v>13.947191999999999</v>
      </c>
    </row>
    <row r="942" spans="1:4" x14ac:dyDescent="0.25">
      <c r="A942">
        <v>941</v>
      </c>
      <c r="B942">
        <v>23</v>
      </c>
      <c r="C942">
        <v>17.549928999999999</v>
      </c>
      <c r="D942">
        <v>12.365669</v>
      </c>
    </row>
    <row r="943" spans="1:4" x14ac:dyDescent="0.25">
      <c r="A943">
        <v>942</v>
      </c>
      <c r="B943">
        <v>25.2</v>
      </c>
      <c r="C943">
        <v>16.308143999999999</v>
      </c>
      <c r="D943">
        <v>11.490708</v>
      </c>
    </row>
    <row r="944" spans="1:4" x14ac:dyDescent="0.25">
      <c r="A944">
        <v>943</v>
      </c>
      <c r="B944">
        <v>24.9</v>
      </c>
      <c r="C944">
        <v>16.189502999999998</v>
      </c>
      <c r="D944">
        <v>11.407113000000001</v>
      </c>
    </row>
    <row r="945" spans="1:4" x14ac:dyDescent="0.25">
      <c r="A945">
        <v>944</v>
      </c>
      <c r="B945">
        <v>24</v>
      </c>
      <c r="C945">
        <v>16.083117000000001</v>
      </c>
      <c r="D945">
        <v>11.332153999999999</v>
      </c>
    </row>
    <row r="946" spans="1:4" x14ac:dyDescent="0.25">
      <c r="A946">
        <v>945</v>
      </c>
      <c r="B946">
        <v>25.9</v>
      </c>
      <c r="C946">
        <v>23.268719999999998</v>
      </c>
      <c r="D946">
        <v>16.395126000000001</v>
      </c>
    </row>
    <row r="947" spans="1:4" x14ac:dyDescent="0.25">
      <c r="A947">
        <v>946</v>
      </c>
      <c r="B947">
        <v>25.4</v>
      </c>
      <c r="C947">
        <v>22.794736</v>
      </c>
      <c r="D947">
        <v>16.061157000000001</v>
      </c>
    </row>
    <row r="948" spans="1:4" x14ac:dyDescent="0.25">
      <c r="A948">
        <v>947</v>
      </c>
      <c r="B948">
        <v>24.7</v>
      </c>
      <c r="C948">
        <v>21.964870999999999</v>
      </c>
      <c r="D948">
        <v>15.476433999999999</v>
      </c>
    </row>
    <row r="949" spans="1:4" x14ac:dyDescent="0.25">
      <c r="A949">
        <v>948</v>
      </c>
      <c r="B949">
        <v>23.9</v>
      </c>
      <c r="C949">
        <v>21.850248000000001</v>
      </c>
      <c r="D949">
        <v>15.395671</v>
      </c>
    </row>
    <row r="950" spans="1:4" x14ac:dyDescent="0.25">
      <c r="A950">
        <v>949</v>
      </c>
      <c r="B950">
        <v>23.4</v>
      </c>
      <c r="C950">
        <v>21.339582</v>
      </c>
      <c r="D950">
        <v>15.035856000000001</v>
      </c>
    </row>
    <row r="951" spans="1:4" x14ac:dyDescent="0.25">
      <c r="A951">
        <v>950</v>
      </c>
      <c r="B951">
        <v>23.1</v>
      </c>
      <c r="C951">
        <v>21.020889</v>
      </c>
      <c r="D951">
        <v>14.811305000000001</v>
      </c>
    </row>
    <row r="952" spans="1:4" x14ac:dyDescent="0.25">
      <c r="A952">
        <v>951</v>
      </c>
      <c r="B952">
        <v>22.5</v>
      </c>
      <c r="C952">
        <v>19.873208999999999</v>
      </c>
      <c r="D952">
        <v>14.002651</v>
      </c>
    </row>
    <row r="953" spans="1:4" x14ac:dyDescent="0.25">
      <c r="A953">
        <v>952</v>
      </c>
      <c r="B953">
        <v>25</v>
      </c>
      <c r="C953">
        <v>17.838784</v>
      </c>
      <c r="D953">
        <v>12.569196</v>
      </c>
    </row>
    <row r="954" spans="1:4" x14ac:dyDescent="0.25">
      <c r="A954">
        <v>953</v>
      </c>
      <c r="B954">
        <v>24.3</v>
      </c>
      <c r="C954">
        <v>18.190657000000002</v>
      </c>
      <c r="D954">
        <v>12.817125000000001</v>
      </c>
    </row>
    <row r="955" spans="1:4" x14ac:dyDescent="0.25">
      <c r="A955">
        <v>954</v>
      </c>
      <c r="B955">
        <v>27</v>
      </c>
      <c r="C955">
        <v>15.867507</v>
      </c>
      <c r="D955">
        <v>11.180235</v>
      </c>
    </row>
    <row r="956" spans="1:4" x14ac:dyDescent="0.25">
      <c r="A956">
        <v>955</v>
      </c>
      <c r="B956">
        <v>29.6</v>
      </c>
      <c r="C956">
        <v>15.966632000000001</v>
      </c>
      <c r="D956">
        <v>11.250078999999999</v>
      </c>
    </row>
    <row r="957" spans="1:4" x14ac:dyDescent="0.25">
      <c r="A957">
        <v>956</v>
      </c>
      <c r="B957">
        <v>29.3</v>
      </c>
      <c r="C957">
        <v>15.867857000000001</v>
      </c>
      <c r="D957">
        <v>11.180482</v>
      </c>
    </row>
    <row r="958" spans="1:4" x14ac:dyDescent="0.25">
      <c r="A958">
        <v>957</v>
      </c>
      <c r="B958">
        <v>28.1</v>
      </c>
      <c r="C958">
        <v>15.722949</v>
      </c>
      <c r="D958">
        <v>11.078379999999999</v>
      </c>
    </row>
    <row r="959" spans="1:4" x14ac:dyDescent="0.25">
      <c r="A959">
        <v>958</v>
      </c>
      <c r="B959">
        <v>26.9</v>
      </c>
      <c r="C959">
        <v>15.466450999999999</v>
      </c>
      <c r="D959">
        <v>10.897652000000001</v>
      </c>
    </row>
    <row r="960" spans="1:4" x14ac:dyDescent="0.25">
      <c r="A960">
        <v>959</v>
      </c>
      <c r="B960">
        <v>26.2</v>
      </c>
      <c r="C960">
        <v>15.120259000000001</v>
      </c>
      <c r="D960">
        <v>10.653725</v>
      </c>
    </row>
    <row r="961" spans="1:4" x14ac:dyDescent="0.25">
      <c r="A961">
        <v>960</v>
      </c>
      <c r="B961">
        <v>25.8</v>
      </c>
      <c r="C961">
        <v>15.35361</v>
      </c>
      <c r="D961">
        <v>10.818144</v>
      </c>
    </row>
    <row r="962" spans="1:4" x14ac:dyDescent="0.25">
      <c r="A962">
        <v>961</v>
      </c>
      <c r="B962">
        <v>28</v>
      </c>
      <c r="C962">
        <v>17.925773</v>
      </c>
      <c r="D962">
        <v>12.630488</v>
      </c>
    </row>
    <row r="963" spans="1:4" x14ac:dyDescent="0.25">
      <c r="A963">
        <v>962</v>
      </c>
      <c r="B963">
        <v>27.5</v>
      </c>
      <c r="C963">
        <v>17.354154000000001</v>
      </c>
      <c r="D963">
        <v>12.227726000000001</v>
      </c>
    </row>
    <row r="964" spans="1:4" x14ac:dyDescent="0.25">
      <c r="A964">
        <v>963</v>
      </c>
      <c r="B964">
        <v>26.8</v>
      </c>
      <c r="C964">
        <v>17.466158</v>
      </c>
      <c r="D964">
        <v>12.306644</v>
      </c>
    </row>
    <row r="965" spans="1:4" x14ac:dyDescent="0.25">
      <c r="A965">
        <v>964</v>
      </c>
      <c r="B965">
        <v>26.1</v>
      </c>
      <c r="C965">
        <v>17.188174</v>
      </c>
      <c r="D965">
        <v>12.110777000000001</v>
      </c>
    </row>
    <row r="966" spans="1:4" x14ac:dyDescent="0.25">
      <c r="A966">
        <v>965</v>
      </c>
      <c r="B966">
        <v>25</v>
      </c>
      <c r="C966">
        <v>17.339742000000001</v>
      </c>
      <c r="D966">
        <v>12.217572000000001</v>
      </c>
    </row>
    <row r="967" spans="1:4" x14ac:dyDescent="0.25">
      <c r="A967">
        <v>966</v>
      </c>
      <c r="B967">
        <v>24.4</v>
      </c>
      <c r="C967">
        <v>16.634636</v>
      </c>
      <c r="D967">
        <v>11.720753999999999</v>
      </c>
    </row>
    <row r="968" spans="1:4" x14ac:dyDescent="0.25">
      <c r="A968">
        <v>967</v>
      </c>
      <c r="B968">
        <v>23.6</v>
      </c>
      <c r="C968">
        <v>16.734528999999998</v>
      </c>
      <c r="D968">
        <v>11.791138</v>
      </c>
    </row>
    <row r="969" spans="1:4" x14ac:dyDescent="0.25">
      <c r="A969">
        <v>968</v>
      </c>
      <c r="B969">
        <v>23.1</v>
      </c>
      <c r="C969">
        <v>16.993136</v>
      </c>
      <c r="D969">
        <v>11.973352999999999</v>
      </c>
    </row>
    <row r="970" spans="1:4" x14ac:dyDescent="0.25">
      <c r="A970">
        <v>969</v>
      </c>
      <c r="B970">
        <v>22.3</v>
      </c>
      <c r="C970">
        <v>16.846035000000001</v>
      </c>
      <c r="D970">
        <v>11.869706000000001</v>
      </c>
    </row>
    <row r="971" spans="1:4" x14ac:dyDescent="0.25">
      <c r="A971">
        <v>970</v>
      </c>
      <c r="B971">
        <v>21.3</v>
      </c>
      <c r="C971">
        <v>16.826236000000002</v>
      </c>
      <c r="D971">
        <v>11.855755</v>
      </c>
    </row>
    <row r="972" spans="1:4" x14ac:dyDescent="0.25">
      <c r="A972">
        <v>971</v>
      </c>
      <c r="B972">
        <v>20.6</v>
      </c>
      <c r="C972">
        <v>15.973589</v>
      </c>
      <c r="D972">
        <v>11.254981000000001</v>
      </c>
    </row>
    <row r="973" spans="1:4" x14ac:dyDescent="0.25">
      <c r="A973">
        <v>972</v>
      </c>
      <c r="B973">
        <v>20</v>
      </c>
      <c r="C973">
        <v>15.434449000000001</v>
      </c>
      <c r="D973">
        <v>10.875102999999999</v>
      </c>
    </row>
    <row r="974" spans="1:4" x14ac:dyDescent="0.25">
      <c r="A974">
        <v>973</v>
      </c>
      <c r="B974">
        <v>19.7</v>
      </c>
      <c r="C974">
        <v>15.011476999999999</v>
      </c>
      <c r="D974">
        <v>10.577076999999999</v>
      </c>
    </row>
    <row r="975" spans="1:4" x14ac:dyDescent="0.25">
      <c r="A975">
        <v>974</v>
      </c>
      <c r="B975">
        <v>22</v>
      </c>
      <c r="C975">
        <v>14.824904</v>
      </c>
      <c r="D975">
        <v>10.445618</v>
      </c>
    </row>
    <row r="976" spans="1:4" x14ac:dyDescent="0.25">
      <c r="A976">
        <v>975</v>
      </c>
      <c r="B976">
        <v>21.5</v>
      </c>
      <c r="C976">
        <v>14.953632000000001</v>
      </c>
      <c r="D976">
        <v>10.53632</v>
      </c>
    </row>
    <row r="977" spans="1:4" x14ac:dyDescent="0.25">
      <c r="A977">
        <v>976</v>
      </c>
      <c r="B977">
        <v>21.2</v>
      </c>
      <c r="C977">
        <v>14.860836000000001</v>
      </c>
      <c r="D977">
        <v>10.470936</v>
      </c>
    </row>
    <row r="978" spans="1:4" x14ac:dyDescent="0.25">
      <c r="A978">
        <v>977</v>
      </c>
      <c r="B978">
        <v>20.3</v>
      </c>
      <c r="C978">
        <v>14.329845000000001</v>
      </c>
      <c r="D978">
        <v>10.096799000000001</v>
      </c>
    </row>
    <row r="979" spans="1:4" x14ac:dyDescent="0.25">
      <c r="A979">
        <v>978</v>
      </c>
      <c r="B979">
        <v>19.8</v>
      </c>
      <c r="C979">
        <v>14.14842</v>
      </c>
      <c r="D979">
        <v>9.9689680000000003</v>
      </c>
    </row>
    <row r="980" spans="1:4" x14ac:dyDescent="0.25">
      <c r="A980">
        <v>979</v>
      </c>
      <c r="B980">
        <v>18.899999999999999</v>
      </c>
      <c r="C980">
        <v>14.425672</v>
      </c>
      <c r="D980">
        <v>10.164319000000001</v>
      </c>
    </row>
    <row r="981" spans="1:4" x14ac:dyDescent="0.25">
      <c r="A981">
        <v>980</v>
      </c>
      <c r="B981">
        <v>18.399999999999999</v>
      </c>
      <c r="C981">
        <v>14.485242</v>
      </c>
      <c r="D981">
        <v>10.206291999999999</v>
      </c>
    </row>
    <row r="982" spans="1:4" x14ac:dyDescent="0.25">
      <c r="A982">
        <v>981</v>
      </c>
      <c r="B982">
        <v>17.600000000000001</v>
      </c>
      <c r="C982">
        <v>14.276631999999999</v>
      </c>
      <c r="D982">
        <v>10.059305999999999</v>
      </c>
    </row>
    <row r="983" spans="1:4" x14ac:dyDescent="0.25">
      <c r="A983">
        <v>982</v>
      </c>
      <c r="B983">
        <v>17.399999999999999</v>
      </c>
      <c r="C983">
        <v>14.088608000000001</v>
      </c>
      <c r="D983">
        <v>9.9268249999999991</v>
      </c>
    </row>
    <row r="984" spans="1:4" x14ac:dyDescent="0.25">
      <c r="A984">
        <v>983</v>
      </c>
      <c r="B984">
        <v>16.600000000000001</v>
      </c>
      <c r="C984">
        <v>13.753382999999999</v>
      </c>
      <c r="D984">
        <v>9.6906250000000007</v>
      </c>
    </row>
    <row r="985" spans="1:4" x14ac:dyDescent="0.25">
      <c r="A985">
        <v>984</v>
      </c>
      <c r="B985">
        <v>22</v>
      </c>
      <c r="C985">
        <v>15.909466</v>
      </c>
      <c r="D985">
        <v>11.2098</v>
      </c>
    </row>
    <row r="986" spans="1:4" x14ac:dyDescent="0.25">
      <c r="A986">
        <v>985</v>
      </c>
      <c r="B986">
        <v>21.4</v>
      </c>
      <c r="C986">
        <v>15.614808</v>
      </c>
      <c r="D986">
        <v>11.002184</v>
      </c>
    </row>
    <row r="987" spans="1:4" x14ac:dyDescent="0.25">
      <c r="A987">
        <v>986</v>
      </c>
      <c r="B987">
        <v>20.8</v>
      </c>
      <c r="C987">
        <v>15.468965000000001</v>
      </c>
      <c r="D987">
        <v>10.899423000000001</v>
      </c>
    </row>
    <row r="988" spans="1:4" x14ac:dyDescent="0.25">
      <c r="A988">
        <v>987</v>
      </c>
      <c r="B988">
        <v>20.3</v>
      </c>
      <c r="C988">
        <v>15.166117</v>
      </c>
      <c r="D988">
        <v>10.686037000000001</v>
      </c>
    </row>
    <row r="989" spans="1:4" x14ac:dyDescent="0.25">
      <c r="A989">
        <v>988</v>
      </c>
      <c r="B989">
        <v>19.600000000000001</v>
      </c>
      <c r="C989">
        <v>14.561745999999999</v>
      </c>
      <c r="D989">
        <v>10.260197</v>
      </c>
    </row>
    <row r="990" spans="1:4" x14ac:dyDescent="0.25">
      <c r="A990">
        <v>989</v>
      </c>
      <c r="B990">
        <v>19.3</v>
      </c>
      <c r="C990">
        <v>14.491759999999999</v>
      </c>
      <c r="D990">
        <v>10.210884999999999</v>
      </c>
    </row>
    <row r="991" spans="1:4" x14ac:dyDescent="0.25">
      <c r="A991">
        <v>990</v>
      </c>
      <c r="B991">
        <v>19</v>
      </c>
      <c r="C991">
        <v>14.275074999999999</v>
      </c>
      <c r="D991">
        <v>10.058209</v>
      </c>
    </row>
    <row r="992" spans="1:4" x14ac:dyDescent="0.25">
      <c r="A992">
        <v>991</v>
      </c>
      <c r="B992">
        <v>18.3</v>
      </c>
      <c r="C992">
        <v>14.220877</v>
      </c>
      <c r="D992">
        <v>10.020021</v>
      </c>
    </row>
    <row r="993" spans="1:4" x14ac:dyDescent="0.25">
      <c r="A993">
        <v>992</v>
      </c>
      <c r="B993">
        <v>23.5</v>
      </c>
      <c r="C993">
        <v>20.006943</v>
      </c>
      <c r="D993">
        <v>14.096880000000001</v>
      </c>
    </row>
    <row r="994" spans="1:4" x14ac:dyDescent="0.25">
      <c r="A994">
        <v>993</v>
      </c>
      <c r="B994">
        <v>22.7</v>
      </c>
      <c r="C994">
        <v>19.154634000000001</v>
      </c>
      <c r="D994">
        <v>13.496343</v>
      </c>
    </row>
    <row r="995" spans="1:4" x14ac:dyDescent="0.25">
      <c r="A995">
        <v>994</v>
      </c>
      <c r="B995">
        <v>25.1</v>
      </c>
      <c r="C995">
        <v>21.992170000000002</v>
      </c>
      <c r="D995">
        <v>15.495668999999999</v>
      </c>
    </row>
    <row r="996" spans="1:4" x14ac:dyDescent="0.25">
      <c r="A996">
        <v>995</v>
      </c>
      <c r="B996">
        <v>24.4</v>
      </c>
      <c r="C996">
        <v>21.365601000000002</v>
      </c>
      <c r="D996">
        <v>15.054188999999999</v>
      </c>
    </row>
    <row r="997" spans="1:4" x14ac:dyDescent="0.25">
      <c r="A997">
        <v>996</v>
      </c>
      <c r="B997">
        <v>23.7</v>
      </c>
      <c r="C997">
        <v>21.234406</v>
      </c>
      <c r="D997">
        <v>14.961748999999999</v>
      </c>
    </row>
    <row r="998" spans="1:4" x14ac:dyDescent="0.25">
      <c r="A998">
        <v>997</v>
      </c>
      <c r="B998">
        <v>23.4</v>
      </c>
      <c r="C998">
        <v>21.167059999999999</v>
      </c>
      <c r="D998">
        <v>14.914296999999999</v>
      </c>
    </row>
    <row r="999" spans="1:4" x14ac:dyDescent="0.25">
      <c r="A999">
        <v>998</v>
      </c>
      <c r="B999">
        <v>25.5</v>
      </c>
      <c r="C999">
        <v>27.661646000000001</v>
      </c>
      <c r="D999">
        <v>19.490378</v>
      </c>
    </row>
    <row r="1000" spans="1:4" x14ac:dyDescent="0.25">
      <c r="A1000">
        <v>999</v>
      </c>
      <c r="B1000">
        <v>24.4</v>
      </c>
      <c r="C1000">
        <v>27.158791999999998</v>
      </c>
      <c r="D1000">
        <v>19.136068000000002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A495-D271-41E1-ADB7-BCA45A9CF5EB}">
  <sheetPr codeName="Sheet8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99.2</v>
      </c>
      <c r="C2">
        <v>3.1198290000000002</v>
      </c>
      <c r="D2">
        <v>2.1982300000000001</v>
      </c>
    </row>
    <row r="3" spans="1:4" x14ac:dyDescent="0.25">
      <c r="A3">
        <v>2</v>
      </c>
      <c r="B3">
        <v>99.6</v>
      </c>
      <c r="C3">
        <v>5.0155310000000002</v>
      </c>
      <c r="D3">
        <v>3.5339399999999999</v>
      </c>
    </row>
    <row r="4" spans="1:4" x14ac:dyDescent="0.25">
      <c r="A4">
        <v>3</v>
      </c>
      <c r="B4">
        <v>99.7</v>
      </c>
      <c r="C4">
        <v>5.7551909999999999</v>
      </c>
      <c r="D4">
        <v>4.055104</v>
      </c>
    </row>
    <row r="5" spans="1:4" x14ac:dyDescent="0.25">
      <c r="A5">
        <v>4</v>
      </c>
      <c r="B5">
        <v>100.3</v>
      </c>
      <c r="C5">
        <v>5.8128209999999996</v>
      </c>
      <c r="D5">
        <v>4.0957100000000004</v>
      </c>
    </row>
    <row r="6" spans="1:4" x14ac:dyDescent="0.25">
      <c r="A6">
        <v>5</v>
      </c>
      <c r="B6">
        <v>98.7</v>
      </c>
      <c r="C6">
        <v>4.5716520000000003</v>
      </c>
      <c r="D6">
        <v>3.2211829999999999</v>
      </c>
    </row>
    <row r="7" spans="1:4" x14ac:dyDescent="0.25">
      <c r="A7">
        <v>6</v>
      </c>
      <c r="B7">
        <v>98.1</v>
      </c>
      <c r="C7">
        <v>5.7242179999999996</v>
      </c>
      <c r="D7">
        <v>4.0332800000000004</v>
      </c>
    </row>
    <row r="8" spans="1:4" x14ac:dyDescent="0.25">
      <c r="A8">
        <v>7</v>
      </c>
      <c r="B8">
        <v>95.5</v>
      </c>
      <c r="C8">
        <v>8.2898870000000002</v>
      </c>
      <c r="D8">
        <v>5.8410489999999999</v>
      </c>
    </row>
    <row r="9" spans="1:4" x14ac:dyDescent="0.25">
      <c r="A9">
        <v>8</v>
      </c>
      <c r="B9">
        <v>95</v>
      </c>
      <c r="C9">
        <v>10.198039</v>
      </c>
      <c r="D9">
        <v>7.1855320000000003</v>
      </c>
    </row>
    <row r="10" spans="1:4" x14ac:dyDescent="0.25">
      <c r="A10">
        <v>9</v>
      </c>
      <c r="B10">
        <v>96.3</v>
      </c>
      <c r="C10">
        <v>6.6005050000000001</v>
      </c>
      <c r="D10">
        <v>4.6507120000000004</v>
      </c>
    </row>
    <row r="11" spans="1:4" x14ac:dyDescent="0.25">
      <c r="A11">
        <v>10</v>
      </c>
      <c r="B11">
        <v>96.5</v>
      </c>
      <c r="C11">
        <v>11.078006</v>
      </c>
      <c r="D11">
        <v>7.8055560000000002</v>
      </c>
    </row>
    <row r="12" spans="1:4" x14ac:dyDescent="0.25">
      <c r="A12">
        <v>11</v>
      </c>
      <c r="B12">
        <v>94.4</v>
      </c>
      <c r="C12">
        <v>10.297788000000001</v>
      </c>
      <c r="D12">
        <v>7.2558150000000001</v>
      </c>
    </row>
    <row r="13" spans="1:4" x14ac:dyDescent="0.25">
      <c r="A13">
        <v>12</v>
      </c>
      <c r="B13">
        <v>94.3</v>
      </c>
      <c r="C13">
        <v>10.349987</v>
      </c>
      <c r="D13">
        <v>7.2925940000000002</v>
      </c>
    </row>
    <row r="14" spans="1:4" x14ac:dyDescent="0.25">
      <c r="A14">
        <v>13</v>
      </c>
      <c r="B14">
        <v>94.3</v>
      </c>
      <c r="C14">
        <v>7.9867949999999999</v>
      </c>
      <c r="D14">
        <v>5.6274899999999999</v>
      </c>
    </row>
    <row r="15" spans="1:4" x14ac:dyDescent="0.25">
      <c r="A15">
        <v>14</v>
      </c>
      <c r="B15">
        <v>95</v>
      </c>
      <c r="C15">
        <v>8.4195539999999998</v>
      </c>
      <c r="D15">
        <v>5.9324120000000002</v>
      </c>
    </row>
    <row r="16" spans="1:4" x14ac:dyDescent="0.25">
      <c r="A16">
        <v>15</v>
      </c>
      <c r="B16">
        <v>95.3</v>
      </c>
      <c r="C16">
        <v>9.6499860000000002</v>
      </c>
      <c r="D16">
        <v>6.7993740000000003</v>
      </c>
    </row>
    <row r="17" spans="1:4" x14ac:dyDescent="0.25">
      <c r="A17">
        <v>16</v>
      </c>
      <c r="B17">
        <v>94.2</v>
      </c>
      <c r="C17">
        <v>11.123549000000001</v>
      </c>
      <c r="D17">
        <v>7.8376450000000002</v>
      </c>
    </row>
    <row r="18" spans="1:4" x14ac:dyDescent="0.25">
      <c r="A18">
        <v>17</v>
      </c>
      <c r="B18">
        <v>97.3</v>
      </c>
      <c r="C18">
        <v>10.954958</v>
      </c>
      <c r="D18">
        <v>7.7188569999999999</v>
      </c>
    </row>
    <row r="19" spans="1:4" x14ac:dyDescent="0.25">
      <c r="A19">
        <v>18</v>
      </c>
      <c r="B19">
        <v>93.5</v>
      </c>
      <c r="C19">
        <v>13.713335000000001</v>
      </c>
      <c r="D19">
        <v>9.662407</v>
      </c>
    </row>
    <row r="20" spans="1:4" x14ac:dyDescent="0.25">
      <c r="A20">
        <v>19</v>
      </c>
      <c r="B20">
        <v>95</v>
      </c>
      <c r="C20">
        <v>11.981467</v>
      </c>
      <c r="D20">
        <v>8.4421339999999994</v>
      </c>
    </row>
    <row r="21" spans="1:4" x14ac:dyDescent="0.25">
      <c r="A21">
        <v>20</v>
      </c>
      <c r="B21">
        <v>96.2</v>
      </c>
      <c r="C21">
        <v>8.1622439999999994</v>
      </c>
      <c r="D21">
        <v>5.751112</v>
      </c>
    </row>
    <row r="22" spans="1:4" x14ac:dyDescent="0.25">
      <c r="A22">
        <v>21</v>
      </c>
      <c r="B22">
        <v>98.8</v>
      </c>
      <c r="C22">
        <v>8.7534120000000009</v>
      </c>
      <c r="D22">
        <v>6.1676489999999999</v>
      </c>
    </row>
    <row r="23" spans="1:4" x14ac:dyDescent="0.25">
      <c r="A23">
        <v>22</v>
      </c>
      <c r="B23">
        <v>99.5</v>
      </c>
      <c r="C23">
        <v>8.1137739999999994</v>
      </c>
      <c r="D23">
        <v>5.7169600000000003</v>
      </c>
    </row>
    <row r="24" spans="1:4" x14ac:dyDescent="0.25">
      <c r="A24">
        <v>23</v>
      </c>
      <c r="B24">
        <v>100.9</v>
      </c>
      <c r="C24">
        <v>7.9784430000000004</v>
      </c>
      <c r="D24">
        <v>5.6216059999999999</v>
      </c>
    </row>
    <row r="25" spans="1:4" x14ac:dyDescent="0.25">
      <c r="A25">
        <v>24</v>
      </c>
      <c r="B25">
        <v>98.9</v>
      </c>
      <c r="C25">
        <v>10.082438</v>
      </c>
      <c r="D25">
        <v>7.1040789999999996</v>
      </c>
    </row>
    <row r="26" spans="1:4" x14ac:dyDescent="0.25">
      <c r="A26">
        <v>25</v>
      </c>
      <c r="B26">
        <v>100</v>
      </c>
      <c r="C26">
        <v>8.6409880000000001</v>
      </c>
      <c r="D26">
        <v>6.0884340000000003</v>
      </c>
    </row>
    <row r="27" spans="1:4" x14ac:dyDescent="0.25">
      <c r="A27">
        <v>26</v>
      </c>
      <c r="B27">
        <v>98</v>
      </c>
      <c r="C27">
        <v>10.077477999999999</v>
      </c>
      <c r="D27">
        <v>7.1005839999999996</v>
      </c>
    </row>
    <row r="28" spans="1:4" x14ac:dyDescent="0.25">
      <c r="A28">
        <v>27</v>
      </c>
      <c r="B28">
        <v>97</v>
      </c>
      <c r="C28">
        <v>7.6883749999999997</v>
      </c>
      <c r="D28">
        <v>5.417224</v>
      </c>
    </row>
    <row r="29" spans="1:4" x14ac:dyDescent="0.25">
      <c r="A29">
        <v>28</v>
      </c>
      <c r="B29">
        <v>94.3</v>
      </c>
      <c r="C29">
        <v>10.100054999999999</v>
      </c>
      <c r="D29">
        <v>7.116492</v>
      </c>
    </row>
    <row r="30" spans="1:4" x14ac:dyDescent="0.25">
      <c r="A30">
        <v>29</v>
      </c>
      <c r="B30">
        <v>96.7</v>
      </c>
      <c r="C30">
        <v>7.4393849999999997</v>
      </c>
      <c r="D30">
        <v>5.2417860000000003</v>
      </c>
    </row>
    <row r="31" spans="1:4" x14ac:dyDescent="0.25">
      <c r="A31">
        <v>30</v>
      </c>
      <c r="B31">
        <v>97.5</v>
      </c>
      <c r="C31">
        <v>11.559027</v>
      </c>
      <c r="D31">
        <v>8.1444829999999993</v>
      </c>
    </row>
    <row r="32" spans="1:4" x14ac:dyDescent="0.25">
      <c r="A32">
        <v>31</v>
      </c>
      <c r="B32">
        <v>95.9</v>
      </c>
      <c r="C32">
        <v>11.704224999999999</v>
      </c>
      <c r="D32">
        <v>8.2467900000000007</v>
      </c>
    </row>
    <row r="33" spans="1:4" x14ac:dyDescent="0.25">
      <c r="A33">
        <v>32</v>
      </c>
      <c r="B33">
        <v>97.7</v>
      </c>
      <c r="C33">
        <v>10.954958</v>
      </c>
      <c r="D33">
        <v>7.7188569999999999</v>
      </c>
    </row>
    <row r="34" spans="1:4" x14ac:dyDescent="0.25">
      <c r="A34">
        <v>33</v>
      </c>
      <c r="B34">
        <v>100.8</v>
      </c>
      <c r="C34">
        <v>9.2111040000000006</v>
      </c>
      <c r="D34">
        <v>6.490138</v>
      </c>
    </row>
    <row r="35" spans="1:4" x14ac:dyDescent="0.25">
      <c r="A35">
        <v>34</v>
      </c>
      <c r="B35">
        <v>101.8</v>
      </c>
      <c r="C35">
        <v>10.400855</v>
      </c>
      <c r="D35">
        <v>7.328436</v>
      </c>
    </row>
    <row r="36" spans="1:4" x14ac:dyDescent="0.25">
      <c r="A36">
        <v>35</v>
      </c>
      <c r="B36">
        <v>100.8</v>
      </c>
      <c r="C36">
        <v>13.505554</v>
      </c>
      <c r="D36">
        <v>9.5160049999999998</v>
      </c>
    </row>
    <row r="37" spans="1:4" x14ac:dyDescent="0.25">
      <c r="A37">
        <v>36</v>
      </c>
      <c r="B37">
        <v>103.6</v>
      </c>
      <c r="C37">
        <v>17.815100000000001</v>
      </c>
      <c r="D37">
        <v>12.552508</v>
      </c>
    </row>
    <row r="38" spans="1:4" x14ac:dyDescent="0.25">
      <c r="A38">
        <v>37</v>
      </c>
      <c r="B38">
        <v>101.3</v>
      </c>
      <c r="C38">
        <v>16.145519</v>
      </c>
      <c r="D38">
        <v>11.376122000000001</v>
      </c>
    </row>
    <row r="39" spans="1:4" x14ac:dyDescent="0.25">
      <c r="A39">
        <v>38</v>
      </c>
      <c r="B39">
        <v>100.3</v>
      </c>
      <c r="C39">
        <v>19.618867999999999</v>
      </c>
      <c r="D39">
        <v>13.823442</v>
      </c>
    </row>
    <row r="40" spans="1:4" x14ac:dyDescent="0.25">
      <c r="A40">
        <v>39</v>
      </c>
      <c r="B40">
        <v>97.2</v>
      </c>
      <c r="C40">
        <v>15.193566000000001</v>
      </c>
      <c r="D40">
        <v>10.705377</v>
      </c>
    </row>
    <row r="41" spans="1:4" x14ac:dyDescent="0.25">
      <c r="A41">
        <v>40</v>
      </c>
      <c r="B41">
        <v>95.5</v>
      </c>
      <c r="C41">
        <v>13.459816999999999</v>
      </c>
      <c r="D41">
        <v>9.4837779999999992</v>
      </c>
    </row>
    <row r="42" spans="1:4" x14ac:dyDescent="0.25">
      <c r="A42">
        <v>41</v>
      </c>
      <c r="B42">
        <v>97.4</v>
      </c>
      <c r="C42">
        <v>16.847024000000001</v>
      </c>
      <c r="D42">
        <v>11.870403</v>
      </c>
    </row>
    <row r="43" spans="1:4" x14ac:dyDescent="0.25">
      <c r="A43">
        <v>42</v>
      </c>
      <c r="B43">
        <v>99.7</v>
      </c>
      <c r="C43">
        <v>16.553280999999998</v>
      </c>
      <c r="D43">
        <v>11.663430999999999</v>
      </c>
    </row>
    <row r="44" spans="1:4" x14ac:dyDescent="0.25">
      <c r="A44">
        <v>43</v>
      </c>
      <c r="B44">
        <v>94.7</v>
      </c>
      <c r="C44">
        <v>15.018877</v>
      </c>
      <c r="D44">
        <v>10.582291</v>
      </c>
    </row>
    <row r="45" spans="1:4" x14ac:dyDescent="0.25">
      <c r="A45">
        <v>44</v>
      </c>
      <c r="B45">
        <v>97.5</v>
      </c>
      <c r="C45">
        <v>19.08024</v>
      </c>
      <c r="D45">
        <v>13.443925</v>
      </c>
    </row>
    <row r="46" spans="1:4" x14ac:dyDescent="0.25">
      <c r="A46">
        <v>45</v>
      </c>
      <c r="B46">
        <v>100.8</v>
      </c>
      <c r="C46">
        <v>14.589188999999999</v>
      </c>
      <c r="D46">
        <v>10.279534</v>
      </c>
    </row>
    <row r="47" spans="1:4" x14ac:dyDescent="0.25">
      <c r="A47">
        <v>46</v>
      </c>
      <c r="B47">
        <v>102.9</v>
      </c>
      <c r="C47">
        <v>17.259136000000002</v>
      </c>
      <c r="D47">
        <v>12.160776</v>
      </c>
    </row>
    <row r="48" spans="1:4" x14ac:dyDescent="0.25">
      <c r="A48">
        <v>47</v>
      </c>
      <c r="B48">
        <v>102.3</v>
      </c>
      <c r="C48">
        <v>12.284136</v>
      </c>
      <c r="D48">
        <v>8.6553950000000004</v>
      </c>
    </row>
    <row r="49" spans="1:4" x14ac:dyDescent="0.25">
      <c r="A49">
        <v>48</v>
      </c>
      <c r="B49">
        <v>104.1</v>
      </c>
      <c r="C49">
        <v>14.96997</v>
      </c>
      <c r="D49">
        <v>10.547831</v>
      </c>
    </row>
    <row r="50" spans="1:4" x14ac:dyDescent="0.25">
      <c r="A50">
        <v>49</v>
      </c>
      <c r="B50">
        <v>105.2</v>
      </c>
      <c r="C50">
        <v>19.280387000000001</v>
      </c>
      <c r="D50">
        <v>13.584949</v>
      </c>
    </row>
    <row r="51" spans="1:4" x14ac:dyDescent="0.25">
      <c r="A51">
        <v>50</v>
      </c>
      <c r="B51">
        <v>101</v>
      </c>
      <c r="C51">
        <v>22.915303000000002</v>
      </c>
      <c r="D51">
        <v>16.146108000000002</v>
      </c>
    </row>
    <row r="52" spans="1:4" x14ac:dyDescent="0.25">
      <c r="A52">
        <v>51</v>
      </c>
      <c r="B52">
        <v>106.2</v>
      </c>
      <c r="C52">
        <v>18.316962</v>
      </c>
      <c r="D52">
        <v>12.90612</v>
      </c>
    </row>
    <row r="53" spans="1:4" x14ac:dyDescent="0.25">
      <c r="A53">
        <v>52</v>
      </c>
      <c r="B53">
        <v>107.8</v>
      </c>
      <c r="C53">
        <v>15.5692</v>
      </c>
      <c r="D53">
        <v>10.970048999999999</v>
      </c>
    </row>
    <row r="54" spans="1:4" x14ac:dyDescent="0.25">
      <c r="A54">
        <v>53</v>
      </c>
      <c r="B54">
        <v>103.3</v>
      </c>
      <c r="C54">
        <v>12.745805000000001</v>
      </c>
      <c r="D54">
        <v>8.9806860000000004</v>
      </c>
    </row>
    <row r="55" spans="1:4" x14ac:dyDescent="0.25">
      <c r="A55">
        <v>54</v>
      </c>
      <c r="B55">
        <v>102.9</v>
      </c>
      <c r="C55">
        <v>19.220649000000002</v>
      </c>
      <c r="D55">
        <v>13.542857</v>
      </c>
    </row>
    <row r="56" spans="1:4" x14ac:dyDescent="0.25">
      <c r="A56">
        <v>55</v>
      </c>
      <c r="B56">
        <v>103</v>
      </c>
      <c r="C56">
        <v>20.714997</v>
      </c>
      <c r="D56">
        <v>14.595774</v>
      </c>
    </row>
    <row r="57" spans="1:4" x14ac:dyDescent="0.25">
      <c r="A57">
        <v>56</v>
      </c>
      <c r="B57">
        <v>105.8</v>
      </c>
      <c r="C57">
        <v>21.467288</v>
      </c>
      <c r="D57">
        <v>15.125837000000001</v>
      </c>
    </row>
    <row r="58" spans="1:4" x14ac:dyDescent="0.25">
      <c r="A58">
        <v>57</v>
      </c>
      <c r="B58">
        <v>104.9</v>
      </c>
      <c r="C58">
        <v>14.865695000000001</v>
      </c>
      <c r="D58">
        <v>10.474359</v>
      </c>
    </row>
    <row r="59" spans="1:4" x14ac:dyDescent="0.25">
      <c r="A59">
        <v>58</v>
      </c>
      <c r="B59">
        <v>105.5</v>
      </c>
      <c r="C59">
        <v>17.044060999999999</v>
      </c>
      <c r="D59">
        <v>12.009233999999999</v>
      </c>
    </row>
    <row r="60" spans="1:4" x14ac:dyDescent="0.25">
      <c r="A60">
        <v>59</v>
      </c>
      <c r="B60">
        <v>106</v>
      </c>
      <c r="C60">
        <v>16.145174999999998</v>
      </c>
      <c r="D60">
        <v>11.37588</v>
      </c>
    </row>
    <row r="61" spans="1:4" x14ac:dyDescent="0.25">
      <c r="A61">
        <v>60</v>
      </c>
      <c r="B61">
        <v>103.4</v>
      </c>
      <c r="C61">
        <v>13.309979999999999</v>
      </c>
      <c r="D61">
        <v>9.3782029999999992</v>
      </c>
    </row>
    <row r="62" spans="1:4" x14ac:dyDescent="0.25">
      <c r="A62">
        <v>61</v>
      </c>
      <c r="B62">
        <v>102.6</v>
      </c>
      <c r="C62">
        <v>13.318325</v>
      </c>
      <c r="D62">
        <v>9.3840830000000004</v>
      </c>
    </row>
    <row r="63" spans="1:4" x14ac:dyDescent="0.25">
      <c r="A63">
        <v>62</v>
      </c>
      <c r="B63">
        <v>103.9</v>
      </c>
      <c r="C63">
        <v>13.755402999999999</v>
      </c>
      <c r="D63">
        <v>9.6920479999999998</v>
      </c>
    </row>
    <row r="64" spans="1:4" x14ac:dyDescent="0.25">
      <c r="A64">
        <v>63</v>
      </c>
      <c r="B64">
        <v>101.7</v>
      </c>
      <c r="C64">
        <v>7.8605910000000003</v>
      </c>
      <c r="D64">
        <v>5.5385669999999996</v>
      </c>
    </row>
    <row r="65" spans="1:4" x14ac:dyDescent="0.25">
      <c r="A65">
        <v>64</v>
      </c>
      <c r="B65">
        <v>97.5</v>
      </c>
      <c r="C65">
        <v>7.663043</v>
      </c>
      <c r="D65">
        <v>5.399375</v>
      </c>
    </row>
    <row r="66" spans="1:4" x14ac:dyDescent="0.25">
      <c r="A66">
        <v>65</v>
      </c>
      <c r="B66">
        <v>101.3</v>
      </c>
      <c r="C66">
        <v>12.737085</v>
      </c>
      <c r="D66">
        <v>8.9745419999999996</v>
      </c>
    </row>
    <row r="67" spans="1:4" x14ac:dyDescent="0.25">
      <c r="A67">
        <v>66</v>
      </c>
      <c r="B67">
        <v>98.8</v>
      </c>
      <c r="C67">
        <v>15.894094000000001</v>
      </c>
      <c r="D67">
        <v>11.198969</v>
      </c>
    </row>
    <row r="68" spans="1:4" x14ac:dyDescent="0.25">
      <c r="A68">
        <v>67</v>
      </c>
      <c r="B68">
        <v>98.6</v>
      </c>
      <c r="C68">
        <v>10.976743000000001</v>
      </c>
      <c r="D68">
        <v>7.7342060000000004</v>
      </c>
    </row>
    <row r="69" spans="1:4" x14ac:dyDescent="0.25">
      <c r="A69">
        <v>68</v>
      </c>
      <c r="B69">
        <v>105.1</v>
      </c>
      <c r="C69">
        <v>14.738084000000001</v>
      </c>
      <c r="D69">
        <v>10.384444999999999</v>
      </c>
    </row>
    <row r="70" spans="1:4" x14ac:dyDescent="0.25">
      <c r="A70">
        <v>69</v>
      </c>
      <c r="B70">
        <v>105.4</v>
      </c>
      <c r="C70">
        <v>15.399856</v>
      </c>
      <c r="D70">
        <v>10.850728999999999</v>
      </c>
    </row>
    <row r="71" spans="1:4" x14ac:dyDescent="0.25">
      <c r="A71">
        <v>70</v>
      </c>
      <c r="B71">
        <v>105.7</v>
      </c>
      <c r="C71">
        <v>18.696701999999998</v>
      </c>
      <c r="D71">
        <v>13.173684</v>
      </c>
    </row>
    <row r="72" spans="1:4" x14ac:dyDescent="0.25">
      <c r="A72">
        <v>71</v>
      </c>
      <c r="B72">
        <v>105.8</v>
      </c>
      <c r="C72">
        <v>24.607135</v>
      </c>
      <c r="D72">
        <v>17.338172</v>
      </c>
    </row>
    <row r="73" spans="1:4" x14ac:dyDescent="0.25">
      <c r="A73">
        <v>72</v>
      </c>
      <c r="B73">
        <v>109.7</v>
      </c>
      <c r="C73">
        <v>20.859583000000001</v>
      </c>
      <c r="D73">
        <v>14.697649</v>
      </c>
    </row>
    <row r="74" spans="1:4" x14ac:dyDescent="0.25">
      <c r="A74">
        <v>73</v>
      </c>
      <c r="B74">
        <v>106.3</v>
      </c>
      <c r="C74">
        <v>20.779530999999999</v>
      </c>
      <c r="D74">
        <v>14.641244</v>
      </c>
    </row>
    <row r="75" spans="1:4" x14ac:dyDescent="0.25">
      <c r="A75">
        <v>74</v>
      </c>
      <c r="B75">
        <v>111.6</v>
      </c>
      <c r="C75">
        <v>21.843890999999999</v>
      </c>
      <c r="D75">
        <v>15.391192</v>
      </c>
    </row>
    <row r="76" spans="1:4" x14ac:dyDescent="0.25">
      <c r="A76">
        <v>75</v>
      </c>
      <c r="B76">
        <v>105.2</v>
      </c>
      <c r="C76">
        <v>20.890188999999999</v>
      </c>
      <c r="D76">
        <v>14.719213999999999</v>
      </c>
    </row>
    <row r="77" spans="1:4" x14ac:dyDescent="0.25">
      <c r="A77">
        <v>76</v>
      </c>
      <c r="B77">
        <v>111.4</v>
      </c>
      <c r="C77">
        <v>25.404287</v>
      </c>
      <c r="D77">
        <v>17.899844000000002</v>
      </c>
    </row>
    <row r="78" spans="1:4" x14ac:dyDescent="0.25">
      <c r="A78">
        <v>77</v>
      </c>
      <c r="B78">
        <v>115.7</v>
      </c>
      <c r="C78">
        <v>22.355958999999999</v>
      </c>
      <c r="D78">
        <v>15.751994</v>
      </c>
    </row>
    <row r="79" spans="1:4" x14ac:dyDescent="0.25">
      <c r="A79">
        <v>78</v>
      </c>
      <c r="B79">
        <v>117.3</v>
      </c>
      <c r="C79">
        <v>17.638656999999998</v>
      </c>
      <c r="D79">
        <v>12.428186999999999</v>
      </c>
    </row>
    <row r="80" spans="1:4" x14ac:dyDescent="0.25">
      <c r="A80">
        <v>79</v>
      </c>
      <c r="B80">
        <v>115.4</v>
      </c>
      <c r="C80">
        <v>17.525853999999999</v>
      </c>
      <c r="D80">
        <v>12.348706</v>
      </c>
    </row>
    <row r="81" spans="1:4" x14ac:dyDescent="0.25">
      <c r="A81">
        <v>80</v>
      </c>
      <c r="B81">
        <v>107.1</v>
      </c>
      <c r="C81">
        <v>19.249531000000001</v>
      </c>
      <c r="D81">
        <v>13.563207</v>
      </c>
    </row>
    <row r="82" spans="1:4" x14ac:dyDescent="0.25">
      <c r="A82">
        <v>81</v>
      </c>
      <c r="B82">
        <v>105.6</v>
      </c>
      <c r="C82">
        <v>19.207636999999998</v>
      </c>
      <c r="D82">
        <v>13.533689000000001</v>
      </c>
    </row>
    <row r="83" spans="1:4" x14ac:dyDescent="0.25">
      <c r="A83">
        <v>82</v>
      </c>
      <c r="B83">
        <v>110.4</v>
      </c>
      <c r="C83">
        <v>12.473973000000001</v>
      </c>
      <c r="D83">
        <v>8.7891530000000007</v>
      </c>
    </row>
    <row r="84" spans="1:4" x14ac:dyDescent="0.25">
      <c r="A84">
        <v>83</v>
      </c>
      <c r="B84">
        <v>112.2</v>
      </c>
      <c r="C84">
        <v>14.543422</v>
      </c>
      <c r="D84">
        <v>10.247286000000001</v>
      </c>
    </row>
    <row r="85" spans="1:4" x14ac:dyDescent="0.25">
      <c r="A85">
        <v>84</v>
      </c>
      <c r="B85">
        <v>105.1</v>
      </c>
      <c r="C85">
        <v>23.278268000000001</v>
      </c>
      <c r="D85">
        <v>16.401852999999999</v>
      </c>
    </row>
    <row r="86" spans="1:4" x14ac:dyDescent="0.25">
      <c r="A86">
        <v>85</v>
      </c>
      <c r="B86">
        <v>106</v>
      </c>
      <c r="C86">
        <v>17.93197</v>
      </c>
      <c r="D86">
        <v>12.634855</v>
      </c>
    </row>
    <row r="87" spans="1:4" x14ac:dyDescent="0.25">
      <c r="A87">
        <v>86</v>
      </c>
      <c r="B87">
        <v>106</v>
      </c>
      <c r="C87">
        <v>18.251332000000001</v>
      </c>
      <c r="D87">
        <v>12.859876999999999</v>
      </c>
    </row>
    <row r="88" spans="1:4" x14ac:dyDescent="0.25">
      <c r="A88">
        <v>87</v>
      </c>
      <c r="B88">
        <v>106.5</v>
      </c>
      <c r="C88">
        <v>15.813145</v>
      </c>
      <c r="D88">
        <v>11.141932000000001</v>
      </c>
    </row>
    <row r="89" spans="1:4" x14ac:dyDescent="0.25">
      <c r="A89">
        <v>88</v>
      </c>
      <c r="B89">
        <v>109.2</v>
      </c>
      <c r="C89">
        <v>16.605219999999999</v>
      </c>
      <c r="D89">
        <v>11.700028</v>
      </c>
    </row>
    <row r="90" spans="1:4" x14ac:dyDescent="0.25">
      <c r="A90">
        <v>89</v>
      </c>
      <c r="B90">
        <v>113.9</v>
      </c>
      <c r="C90">
        <v>15.559563000000001</v>
      </c>
      <c r="D90">
        <v>10.963258</v>
      </c>
    </row>
    <row r="91" spans="1:4" x14ac:dyDescent="0.25">
      <c r="A91">
        <v>90</v>
      </c>
      <c r="B91">
        <v>109.5</v>
      </c>
      <c r="C91">
        <v>17.076625</v>
      </c>
      <c r="D91">
        <v>12.032178999999999</v>
      </c>
    </row>
    <row r="92" spans="1:4" x14ac:dyDescent="0.25">
      <c r="A92">
        <v>91</v>
      </c>
      <c r="B92">
        <v>114.2</v>
      </c>
      <c r="C92">
        <v>21.091335999999998</v>
      </c>
      <c r="D92">
        <v>14.860942</v>
      </c>
    </row>
    <row r="93" spans="1:4" x14ac:dyDescent="0.25">
      <c r="A93">
        <v>92</v>
      </c>
      <c r="B93">
        <v>114.1</v>
      </c>
      <c r="C93">
        <v>21.977008000000001</v>
      </c>
      <c r="D93">
        <v>15.484985999999999</v>
      </c>
    </row>
    <row r="94" spans="1:4" x14ac:dyDescent="0.25">
      <c r="A94">
        <v>93</v>
      </c>
      <c r="B94">
        <v>112.3</v>
      </c>
      <c r="C94">
        <v>19.79927</v>
      </c>
      <c r="D94">
        <v>13.950554</v>
      </c>
    </row>
    <row r="95" spans="1:4" x14ac:dyDescent="0.25">
      <c r="A95">
        <v>94</v>
      </c>
      <c r="B95">
        <v>113.7</v>
      </c>
      <c r="C95">
        <v>17.159707000000001</v>
      </c>
      <c r="D95">
        <v>12.090719</v>
      </c>
    </row>
    <row r="96" spans="1:4" x14ac:dyDescent="0.25">
      <c r="A96">
        <v>95</v>
      </c>
      <c r="B96">
        <v>113.2</v>
      </c>
      <c r="C96">
        <v>18.748629999999999</v>
      </c>
      <c r="D96">
        <v>13.210273000000001</v>
      </c>
    </row>
    <row r="97" spans="1:4" x14ac:dyDescent="0.25">
      <c r="A97">
        <v>96</v>
      </c>
      <c r="B97">
        <v>108.2</v>
      </c>
      <c r="C97">
        <v>16.430323999999999</v>
      </c>
      <c r="D97">
        <v>11.576796</v>
      </c>
    </row>
    <row r="98" spans="1:4" x14ac:dyDescent="0.25">
      <c r="A98">
        <v>97</v>
      </c>
      <c r="B98">
        <v>106.6</v>
      </c>
      <c r="C98">
        <v>21.140798</v>
      </c>
      <c r="D98">
        <v>14.895792999999999</v>
      </c>
    </row>
    <row r="99" spans="1:4" x14ac:dyDescent="0.25">
      <c r="A99">
        <v>98</v>
      </c>
      <c r="B99">
        <v>107.4</v>
      </c>
      <c r="C99">
        <v>19.528896</v>
      </c>
      <c r="D99">
        <v>13.760047999999999</v>
      </c>
    </row>
    <row r="100" spans="1:4" x14ac:dyDescent="0.25">
      <c r="A100">
        <v>99</v>
      </c>
      <c r="B100">
        <v>110.2</v>
      </c>
      <c r="C100">
        <v>17.235621999999999</v>
      </c>
      <c r="D100">
        <v>12.144208000000001</v>
      </c>
    </row>
    <row r="101" spans="1:4" x14ac:dyDescent="0.25">
      <c r="A101">
        <v>100</v>
      </c>
      <c r="B101">
        <v>108.3</v>
      </c>
      <c r="C101">
        <v>17.120812999999998</v>
      </c>
      <c r="D101">
        <v>12.063314</v>
      </c>
    </row>
    <row r="102" spans="1:4" x14ac:dyDescent="0.25">
      <c r="A102">
        <v>101</v>
      </c>
      <c r="B102">
        <v>108.9</v>
      </c>
      <c r="C102">
        <v>18.168654</v>
      </c>
      <c r="D102">
        <v>12.801622</v>
      </c>
    </row>
    <row r="103" spans="1:4" x14ac:dyDescent="0.25">
      <c r="A103">
        <v>102</v>
      </c>
      <c r="B103">
        <v>107.1</v>
      </c>
      <c r="C103">
        <v>16.454989000000001</v>
      </c>
      <c r="D103">
        <v>11.594175</v>
      </c>
    </row>
    <row r="104" spans="1:4" x14ac:dyDescent="0.25">
      <c r="A104">
        <v>103</v>
      </c>
      <c r="B104">
        <v>107.5</v>
      </c>
      <c r="C104">
        <v>13.753787000000001</v>
      </c>
      <c r="D104">
        <v>9.6909100000000006</v>
      </c>
    </row>
    <row r="105" spans="1:4" x14ac:dyDescent="0.25">
      <c r="A105">
        <v>104</v>
      </c>
      <c r="B105">
        <v>109</v>
      </c>
      <c r="C105">
        <v>15.599145</v>
      </c>
      <c r="D105">
        <v>10.991148000000001</v>
      </c>
    </row>
    <row r="106" spans="1:4" x14ac:dyDescent="0.25">
      <c r="A106">
        <v>105</v>
      </c>
      <c r="B106">
        <v>110.3</v>
      </c>
      <c r="C106">
        <v>15.398773</v>
      </c>
      <c r="D106">
        <v>10.849966</v>
      </c>
    </row>
    <row r="107" spans="1:4" x14ac:dyDescent="0.25">
      <c r="A107">
        <v>106</v>
      </c>
      <c r="B107">
        <v>109.6</v>
      </c>
      <c r="C107">
        <v>15.889899</v>
      </c>
      <c r="D107">
        <v>11.196013000000001</v>
      </c>
    </row>
    <row r="108" spans="1:4" x14ac:dyDescent="0.25">
      <c r="A108">
        <v>107</v>
      </c>
      <c r="B108">
        <v>113.6</v>
      </c>
      <c r="C108">
        <v>13.533498</v>
      </c>
      <c r="D108">
        <v>9.5356939999999994</v>
      </c>
    </row>
    <row r="109" spans="1:4" x14ac:dyDescent="0.25">
      <c r="A109">
        <v>108</v>
      </c>
      <c r="B109">
        <v>117.7</v>
      </c>
      <c r="C109">
        <v>13.960659</v>
      </c>
      <c r="D109">
        <v>9.8366720000000001</v>
      </c>
    </row>
    <row r="110" spans="1:4" x14ac:dyDescent="0.25">
      <c r="A110">
        <v>109</v>
      </c>
      <c r="B110">
        <v>118.8</v>
      </c>
      <c r="C110">
        <v>13.0367</v>
      </c>
      <c r="D110">
        <v>9.185651</v>
      </c>
    </row>
    <row r="111" spans="1:4" x14ac:dyDescent="0.25">
      <c r="A111">
        <v>110</v>
      </c>
      <c r="B111">
        <v>116.8</v>
      </c>
      <c r="C111">
        <v>18.286607</v>
      </c>
      <c r="D111">
        <v>12.884732</v>
      </c>
    </row>
    <row r="112" spans="1:4" x14ac:dyDescent="0.25">
      <c r="A112">
        <v>111</v>
      </c>
      <c r="B112">
        <v>116</v>
      </c>
      <c r="C112">
        <v>16.213849</v>
      </c>
      <c r="D112">
        <v>11.424268</v>
      </c>
    </row>
    <row r="113" spans="1:4" x14ac:dyDescent="0.25">
      <c r="A113">
        <v>112</v>
      </c>
      <c r="B113">
        <v>117.2</v>
      </c>
      <c r="C113">
        <v>18.772320000000001</v>
      </c>
      <c r="D113">
        <v>13.226965</v>
      </c>
    </row>
    <row r="114" spans="1:4" x14ac:dyDescent="0.25">
      <c r="A114">
        <v>113</v>
      </c>
      <c r="B114">
        <v>118.6</v>
      </c>
      <c r="C114">
        <v>20.078734000000001</v>
      </c>
      <c r="D114">
        <v>14.147463</v>
      </c>
    </row>
    <row r="115" spans="1:4" x14ac:dyDescent="0.25">
      <c r="A115">
        <v>114</v>
      </c>
      <c r="B115">
        <v>115.1</v>
      </c>
      <c r="C115">
        <v>17.86026</v>
      </c>
      <c r="D115">
        <v>12.584327999999999</v>
      </c>
    </row>
    <row r="116" spans="1:4" x14ac:dyDescent="0.25">
      <c r="A116">
        <v>115</v>
      </c>
      <c r="B116">
        <v>116.9</v>
      </c>
      <c r="C116">
        <v>15.708809</v>
      </c>
      <c r="D116">
        <v>11.068417</v>
      </c>
    </row>
    <row r="117" spans="1:4" x14ac:dyDescent="0.25">
      <c r="A117">
        <v>116</v>
      </c>
      <c r="B117">
        <v>118.1</v>
      </c>
      <c r="C117">
        <v>13.987693</v>
      </c>
      <c r="D117">
        <v>9.8557199999999998</v>
      </c>
    </row>
    <row r="118" spans="1:4" x14ac:dyDescent="0.25">
      <c r="A118">
        <v>117</v>
      </c>
      <c r="B118">
        <v>115.1</v>
      </c>
      <c r="C118">
        <v>16.100034999999998</v>
      </c>
      <c r="D118">
        <v>11.344074000000001</v>
      </c>
    </row>
    <row r="119" spans="1:4" x14ac:dyDescent="0.25">
      <c r="A119">
        <v>118</v>
      </c>
      <c r="B119">
        <v>119.8</v>
      </c>
      <c r="C119">
        <v>11.535453</v>
      </c>
      <c r="D119">
        <v>8.1278729999999992</v>
      </c>
    </row>
    <row r="120" spans="1:4" x14ac:dyDescent="0.25">
      <c r="A120">
        <v>119</v>
      </c>
      <c r="B120">
        <v>115.6</v>
      </c>
      <c r="C120">
        <v>7.919035</v>
      </c>
      <c r="D120">
        <v>5.5797470000000002</v>
      </c>
    </row>
    <row r="121" spans="1:4" x14ac:dyDescent="0.25">
      <c r="A121">
        <v>120</v>
      </c>
      <c r="B121">
        <v>115.6</v>
      </c>
      <c r="C121">
        <v>7.1055529999999996</v>
      </c>
      <c r="D121">
        <v>5.0065679999999997</v>
      </c>
    </row>
    <row r="122" spans="1:4" x14ac:dyDescent="0.25">
      <c r="A122">
        <v>121</v>
      </c>
      <c r="B122">
        <v>109.5</v>
      </c>
      <c r="C122">
        <v>9.7211110000000005</v>
      </c>
      <c r="D122">
        <v>6.8494890000000002</v>
      </c>
    </row>
    <row r="123" spans="1:4" x14ac:dyDescent="0.25">
      <c r="A123">
        <v>122</v>
      </c>
      <c r="B123">
        <v>109.1</v>
      </c>
      <c r="C123">
        <v>12.404748</v>
      </c>
      <c r="D123">
        <v>8.7403779999999998</v>
      </c>
    </row>
    <row r="124" spans="1:4" x14ac:dyDescent="0.25">
      <c r="A124">
        <v>123</v>
      </c>
      <c r="B124">
        <v>111.8</v>
      </c>
      <c r="C124">
        <v>11.133533</v>
      </c>
      <c r="D124">
        <v>7.8446800000000003</v>
      </c>
    </row>
    <row r="125" spans="1:4" x14ac:dyDescent="0.25">
      <c r="A125">
        <v>124</v>
      </c>
      <c r="B125">
        <v>113.5</v>
      </c>
      <c r="C125">
        <v>16.091750999999999</v>
      </c>
      <c r="D125">
        <v>11.338238</v>
      </c>
    </row>
    <row r="126" spans="1:4" x14ac:dyDescent="0.25">
      <c r="A126">
        <v>125</v>
      </c>
      <c r="B126">
        <v>113.2</v>
      </c>
      <c r="C126">
        <v>17.287118</v>
      </c>
      <c r="D126">
        <v>12.180491999999999</v>
      </c>
    </row>
    <row r="127" spans="1:4" x14ac:dyDescent="0.25">
      <c r="A127">
        <v>126</v>
      </c>
      <c r="B127">
        <v>117</v>
      </c>
      <c r="C127">
        <v>18.251332000000001</v>
      </c>
      <c r="D127">
        <v>12.859876999999999</v>
      </c>
    </row>
    <row r="128" spans="1:4" x14ac:dyDescent="0.25">
      <c r="A128">
        <v>127</v>
      </c>
      <c r="B128">
        <v>112.1</v>
      </c>
      <c r="C128">
        <v>19.907843</v>
      </c>
      <c r="D128">
        <v>14.027054</v>
      </c>
    </row>
    <row r="129" spans="1:4" x14ac:dyDescent="0.25">
      <c r="A129">
        <v>128</v>
      </c>
      <c r="B129">
        <v>116.8</v>
      </c>
      <c r="C129">
        <v>25.257781999999999</v>
      </c>
      <c r="D129">
        <v>17.796617000000001</v>
      </c>
    </row>
    <row r="130" spans="1:4" x14ac:dyDescent="0.25">
      <c r="A130">
        <v>129</v>
      </c>
      <c r="B130">
        <v>117</v>
      </c>
      <c r="C130">
        <v>22.025238000000002</v>
      </c>
      <c r="D130">
        <v>15.518969</v>
      </c>
    </row>
    <row r="131" spans="1:4" x14ac:dyDescent="0.25">
      <c r="A131">
        <v>130</v>
      </c>
      <c r="B131">
        <v>119.8</v>
      </c>
      <c r="C131">
        <v>23.059343999999999</v>
      </c>
      <c r="D131">
        <v>16.247599000000001</v>
      </c>
    </row>
    <row r="132" spans="1:4" x14ac:dyDescent="0.25">
      <c r="A132">
        <v>131</v>
      </c>
      <c r="B132">
        <v>120.9</v>
      </c>
      <c r="C132">
        <v>21.926392</v>
      </c>
      <c r="D132">
        <v>15.449322</v>
      </c>
    </row>
    <row r="133" spans="1:4" x14ac:dyDescent="0.25">
      <c r="A133">
        <v>132</v>
      </c>
      <c r="B133">
        <v>121.6</v>
      </c>
      <c r="C133">
        <v>19.772034000000001</v>
      </c>
      <c r="D133">
        <v>13.931362999999999</v>
      </c>
    </row>
    <row r="134" spans="1:4" x14ac:dyDescent="0.25">
      <c r="A134">
        <v>133</v>
      </c>
      <c r="B134">
        <v>119.9</v>
      </c>
      <c r="C134">
        <v>18.847045000000001</v>
      </c>
      <c r="D134">
        <v>13.279616000000001</v>
      </c>
    </row>
    <row r="135" spans="1:4" x14ac:dyDescent="0.25">
      <c r="A135">
        <v>134</v>
      </c>
      <c r="B135">
        <v>119.4</v>
      </c>
      <c r="C135">
        <v>21.396781000000001</v>
      </c>
      <c r="D135">
        <v>15.076158</v>
      </c>
    </row>
    <row r="136" spans="1:4" x14ac:dyDescent="0.25">
      <c r="A136">
        <v>135</v>
      </c>
      <c r="B136">
        <v>122.5</v>
      </c>
      <c r="C136">
        <v>23.773233999999999</v>
      </c>
      <c r="D136">
        <v>16.750606000000001</v>
      </c>
    </row>
    <row r="137" spans="1:4" x14ac:dyDescent="0.25">
      <c r="A137">
        <v>136</v>
      </c>
      <c r="B137">
        <v>122.8</v>
      </c>
      <c r="C137">
        <v>27.438010999999999</v>
      </c>
      <c r="D137">
        <v>19.332805</v>
      </c>
    </row>
    <row r="138" spans="1:4" x14ac:dyDescent="0.25">
      <c r="A138">
        <v>137</v>
      </c>
      <c r="B138">
        <v>118</v>
      </c>
      <c r="C138">
        <v>28.998083999999999</v>
      </c>
      <c r="D138">
        <v>20.432032</v>
      </c>
    </row>
    <row r="139" spans="1:4" x14ac:dyDescent="0.25">
      <c r="A139">
        <v>138</v>
      </c>
      <c r="B139">
        <v>121.7</v>
      </c>
      <c r="C139">
        <v>28.197911999999999</v>
      </c>
      <c r="D139">
        <v>19.868231000000002</v>
      </c>
    </row>
    <row r="140" spans="1:4" x14ac:dyDescent="0.25">
      <c r="A140">
        <v>139</v>
      </c>
      <c r="B140">
        <v>118.8</v>
      </c>
      <c r="C140">
        <v>27.539062999999999</v>
      </c>
      <c r="D140">
        <v>19.404007</v>
      </c>
    </row>
    <row r="141" spans="1:4" x14ac:dyDescent="0.25">
      <c r="A141">
        <v>140</v>
      </c>
      <c r="B141">
        <v>115.8</v>
      </c>
      <c r="C141">
        <v>27.615615999999999</v>
      </c>
      <c r="D141">
        <v>19.457944999999999</v>
      </c>
    </row>
    <row r="142" spans="1:4" x14ac:dyDescent="0.25">
      <c r="A142">
        <v>141</v>
      </c>
      <c r="B142">
        <v>117.5</v>
      </c>
      <c r="C142">
        <v>26.638527</v>
      </c>
      <c r="D142">
        <v>18.769489</v>
      </c>
    </row>
    <row r="143" spans="1:4" x14ac:dyDescent="0.25">
      <c r="A143">
        <v>142</v>
      </c>
      <c r="B143">
        <v>117.8</v>
      </c>
      <c r="C143">
        <v>30.261085999999999</v>
      </c>
      <c r="D143">
        <v>21.321942</v>
      </c>
    </row>
    <row r="144" spans="1:4" x14ac:dyDescent="0.25">
      <c r="A144">
        <v>143</v>
      </c>
      <c r="B144">
        <v>119.5</v>
      </c>
      <c r="C144">
        <v>32.246447000000003</v>
      </c>
      <c r="D144">
        <v>22.720825999999999</v>
      </c>
    </row>
    <row r="145" spans="1:4" x14ac:dyDescent="0.25">
      <c r="A145">
        <v>144</v>
      </c>
      <c r="B145">
        <v>115.5</v>
      </c>
      <c r="C145">
        <v>28.088155</v>
      </c>
      <c r="D145">
        <v>19.790896</v>
      </c>
    </row>
    <row r="146" spans="1:4" x14ac:dyDescent="0.25">
      <c r="A146">
        <v>145</v>
      </c>
      <c r="B146">
        <v>115.6</v>
      </c>
      <c r="C146">
        <v>26.742391999999999</v>
      </c>
      <c r="D146">
        <v>18.842673000000001</v>
      </c>
    </row>
    <row r="147" spans="1:4" x14ac:dyDescent="0.25">
      <c r="A147">
        <v>146</v>
      </c>
      <c r="B147">
        <v>115.9</v>
      </c>
      <c r="C147">
        <v>25.475259999999999</v>
      </c>
      <c r="D147">
        <v>17.949852</v>
      </c>
    </row>
    <row r="148" spans="1:4" x14ac:dyDescent="0.25">
      <c r="A148">
        <v>147</v>
      </c>
      <c r="B148">
        <v>115.6</v>
      </c>
      <c r="C148">
        <v>25.992307</v>
      </c>
      <c r="D148">
        <v>18.314163000000001</v>
      </c>
    </row>
    <row r="149" spans="1:4" x14ac:dyDescent="0.25">
      <c r="A149">
        <v>148</v>
      </c>
      <c r="B149">
        <v>117.6</v>
      </c>
      <c r="C149">
        <v>23.968498</v>
      </c>
      <c r="D149">
        <v>16.888189000000001</v>
      </c>
    </row>
    <row r="150" spans="1:4" x14ac:dyDescent="0.25">
      <c r="A150">
        <v>149</v>
      </c>
      <c r="B150">
        <v>116.7</v>
      </c>
      <c r="C150">
        <v>25.166336000000001</v>
      </c>
      <c r="D150">
        <v>17.732184</v>
      </c>
    </row>
    <row r="151" spans="1:4" x14ac:dyDescent="0.25">
      <c r="A151">
        <v>150</v>
      </c>
      <c r="B151">
        <v>114</v>
      </c>
      <c r="C151">
        <v>25.214634</v>
      </c>
      <c r="D151">
        <v>17.766214999999999</v>
      </c>
    </row>
    <row r="152" spans="1:4" x14ac:dyDescent="0.25">
      <c r="A152">
        <v>151</v>
      </c>
      <c r="B152">
        <v>114.2</v>
      </c>
      <c r="C152">
        <v>22.646069000000001</v>
      </c>
      <c r="D152">
        <v>15.956405999999999</v>
      </c>
    </row>
    <row r="153" spans="1:4" x14ac:dyDescent="0.25">
      <c r="A153">
        <v>152</v>
      </c>
      <c r="B153">
        <v>112.1</v>
      </c>
      <c r="C153">
        <v>25.933461999999999</v>
      </c>
      <c r="D153">
        <v>18.272701000000001</v>
      </c>
    </row>
    <row r="154" spans="1:4" x14ac:dyDescent="0.25">
      <c r="A154">
        <v>153</v>
      </c>
      <c r="B154">
        <v>110.2</v>
      </c>
      <c r="C154">
        <v>21.852028000000001</v>
      </c>
      <c r="D154">
        <v>15.396925</v>
      </c>
    </row>
    <row r="155" spans="1:4" x14ac:dyDescent="0.25">
      <c r="A155">
        <v>154</v>
      </c>
      <c r="B155">
        <v>118.5</v>
      </c>
      <c r="C155">
        <v>20.630344000000001</v>
      </c>
      <c r="D155">
        <v>14.536128</v>
      </c>
    </row>
    <row r="156" spans="1:4" x14ac:dyDescent="0.25">
      <c r="A156">
        <v>155</v>
      </c>
      <c r="B156">
        <v>118.7</v>
      </c>
      <c r="C156">
        <v>20.955242999999999</v>
      </c>
      <c r="D156">
        <v>14.765051</v>
      </c>
    </row>
    <row r="157" spans="1:4" x14ac:dyDescent="0.25">
      <c r="A157">
        <v>156</v>
      </c>
      <c r="B157">
        <v>116.9</v>
      </c>
      <c r="C157">
        <v>22.902934999999999</v>
      </c>
      <c r="D157">
        <v>16.137394</v>
      </c>
    </row>
    <row r="158" spans="1:4" x14ac:dyDescent="0.25">
      <c r="A158">
        <v>157</v>
      </c>
      <c r="B158">
        <v>116.2</v>
      </c>
      <c r="C158">
        <v>26.296599000000001</v>
      </c>
      <c r="D158">
        <v>18.528566999999999</v>
      </c>
    </row>
    <row r="159" spans="1:4" x14ac:dyDescent="0.25">
      <c r="A159">
        <v>158</v>
      </c>
      <c r="B159">
        <v>116.3</v>
      </c>
      <c r="C159">
        <v>25.329166000000001</v>
      </c>
      <c r="D159">
        <v>17.846914999999999</v>
      </c>
    </row>
    <row r="160" spans="1:4" x14ac:dyDescent="0.25">
      <c r="A160">
        <v>159</v>
      </c>
      <c r="B160">
        <v>115.1</v>
      </c>
      <c r="C160">
        <v>25.851928999999998</v>
      </c>
      <c r="D160">
        <v>18.215253000000001</v>
      </c>
    </row>
    <row r="161" spans="1:4" x14ac:dyDescent="0.25">
      <c r="A161">
        <v>160</v>
      </c>
      <c r="B161">
        <v>115.2</v>
      </c>
      <c r="C161">
        <v>24.885515999999999</v>
      </c>
      <c r="D161">
        <v>17.534319</v>
      </c>
    </row>
    <row r="162" spans="1:4" x14ac:dyDescent="0.25">
      <c r="A162">
        <v>161</v>
      </c>
      <c r="B162">
        <v>115.7</v>
      </c>
      <c r="C162">
        <v>28.813770000000002</v>
      </c>
      <c r="D162">
        <v>20.302164000000001</v>
      </c>
    </row>
    <row r="163" spans="1:4" x14ac:dyDescent="0.25">
      <c r="A163">
        <v>162</v>
      </c>
      <c r="B163">
        <v>112.3</v>
      </c>
      <c r="C163">
        <v>26.998148</v>
      </c>
      <c r="D163">
        <v>19.022877999999999</v>
      </c>
    </row>
    <row r="164" spans="1:4" x14ac:dyDescent="0.25">
      <c r="A164">
        <v>163</v>
      </c>
      <c r="B164">
        <v>115.5</v>
      </c>
      <c r="C164">
        <v>35.113309000000001</v>
      </c>
      <c r="D164">
        <v>24.740815000000001</v>
      </c>
    </row>
    <row r="165" spans="1:4" x14ac:dyDescent="0.25">
      <c r="A165">
        <v>164</v>
      </c>
      <c r="B165">
        <v>118.1</v>
      </c>
      <c r="C165">
        <v>27.973996</v>
      </c>
      <c r="D165">
        <v>19.710460000000001</v>
      </c>
    </row>
    <row r="166" spans="1:4" x14ac:dyDescent="0.25">
      <c r="A166">
        <v>165</v>
      </c>
      <c r="B166">
        <v>127.3</v>
      </c>
      <c r="C166">
        <v>25.983114</v>
      </c>
      <c r="D166">
        <v>18.307686</v>
      </c>
    </row>
    <row r="167" spans="1:4" x14ac:dyDescent="0.25">
      <c r="A167">
        <v>166</v>
      </c>
      <c r="B167">
        <v>123.2</v>
      </c>
      <c r="C167">
        <v>26.300823999999999</v>
      </c>
      <c r="D167">
        <v>18.531544</v>
      </c>
    </row>
    <row r="168" spans="1:4" x14ac:dyDescent="0.25">
      <c r="A168">
        <v>167</v>
      </c>
      <c r="B168">
        <v>124.8</v>
      </c>
      <c r="C168">
        <v>24.073036999999999</v>
      </c>
      <c r="D168">
        <v>16.961846999999999</v>
      </c>
    </row>
    <row r="169" spans="1:4" x14ac:dyDescent="0.25">
      <c r="A169">
        <v>168</v>
      </c>
      <c r="B169">
        <v>130.19999999999999</v>
      </c>
      <c r="C169">
        <v>23.938811000000001</v>
      </c>
      <c r="D169">
        <v>16.867270999999999</v>
      </c>
    </row>
    <row r="170" spans="1:4" x14ac:dyDescent="0.25">
      <c r="A170">
        <v>169</v>
      </c>
      <c r="B170">
        <v>125.8</v>
      </c>
      <c r="C170">
        <v>29.393121000000001</v>
      </c>
      <c r="D170">
        <v>20.710374999999999</v>
      </c>
    </row>
    <row r="171" spans="1:4" x14ac:dyDescent="0.25">
      <c r="A171">
        <v>170</v>
      </c>
      <c r="B171">
        <v>123.6</v>
      </c>
      <c r="C171">
        <v>29.541684</v>
      </c>
      <c r="D171">
        <v>20.815052000000001</v>
      </c>
    </row>
    <row r="172" spans="1:4" x14ac:dyDescent="0.25">
      <c r="A172">
        <v>171</v>
      </c>
      <c r="B172">
        <v>125.3</v>
      </c>
      <c r="C172">
        <v>29.189229000000001</v>
      </c>
      <c r="D172">
        <v>20.566713</v>
      </c>
    </row>
    <row r="173" spans="1:4" x14ac:dyDescent="0.25">
      <c r="A173">
        <v>172</v>
      </c>
      <c r="B173">
        <v>122.6</v>
      </c>
      <c r="C173">
        <v>21.894697000000001</v>
      </c>
      <c r="D173">
        <v>15.42699</v>
      </c>
    </row>
    <row r="174" spans="1:4" x14ac:dyDescent="0.25">
      <c r="A174">
        <v>173</v>
      </c>
      <c r="B174">
        <v>120.7</v>
      </c>
      <c r="C174">
        <v>18.720458000000001</v>
      </c>
      <c r="D174">
        <v>13.190422999999999</v>
      </c>
    </row>
    <row r="175" spans="1:4" x14ac:dyDescent="0.25">
      <c r="A175">
        <v>174</v>
      </c>
      <c r="B175">
        <v>118</v>
      </c>
      <c r="C175">
        <v>17.650936000000002</v>
      </c>
      <c r="D175">
        <v>12.436839000000001</v>
      </c>
    </row>
    <row r="176" spans="1:4" x14ac:dyDescent="0.25">
      <c r="A176">
        <v>175</v>
      </c>
      <c r="B176">
        <v>118.6</v>
      </c>
      <c r="C176">
        <v>19.207636999999998</v>
      </c>
      <c r="D176">
        <v>13.533689000000001</v>
      </c>
    </row>
    <row r="177" spans="1:4" x14ac:dyDescent="0.25">
      <c r="A177">
        <v>176</v>
      </c>
      <c r="B177">
        <v>117</v>
      </c>
      <c r="C177">
        <v>24.101637</v>
      </c>
      <c r="D177">
        <v>16.981998000000001</v>
      </c>
    </row>
    <row r="178" spans="1:4" x14ac:dyDescent="0.25">
      <c r="A178">
        <v>177</v>
      </c>
      <c r="B178">
        <v>114.3</v>
      </c>
      <c r="C178">
        <v>24.859829000000001</v>
      </c>
      <c r="D178">
        <v>17.516220000000001</v>
      </c>
    </row>
    <row r="179" spans="1:4" x14ac:dyDescent="0.25">
      <c r="A179">
        <v>178</v>
      </c>
      <c r="B179">
        <v>113.1</v>
      </c>
      <c r="C179">
        <v>32.357208</v>
      </c>
      <c r="D179">
        <v>22.798867999999999</v>
      </c>
    </row>
    <row r="180" spans="1:4" x14ac:dyDescent="0.25">
      <c r="A180">
        <v>179</v>
      </c>
      <c r="B180">
        <v>115.2</v>
      </c>
      <c r="C180">
        <v>35.798200000000001</v>
      </c>
      <c r="D180">
        <v>25.223389000000001</v>
      </c>
    </row>
    <row r="181" spans="1:4" x14ac:dyDescent="0.25">
      <c r="A181">
        <v>180</v>
      </c>
      <c r="B181">
        <v>119.5</v>
      </c>
      <c r="C181">
        <v>34.316338999999999</v>
      </c>
      <c r="D181">
        <v>24.179271</v>
      </c>
    </row>
    <row r="182" spans="1:4" x14ac:dyDescent="0.25">
      <c r="A182">
        <v>181</v>
      </c>
      <c r="B182">
        <v>121.5</v>
      </c>
      <c r="C182">
        <v>26.626010999999998</v>
      </c>
      <c r="D182">
        <v>18.760670000000001</v>
      </c>
    </row>
    <row r="183" spans="1:4" x14ac:dyDescent="0.25">
      <c r="A183">
        <v>182</v>
      </c>
      <c r="B183">
        <v>126.8</v>
      </c>
      <c r="C183">
        <v>22.753754000000001</v>
      </c>
      <c r="D183">
        <v>16.032281000000001</v>
      </c>
    </row>
    <row r="184" spans="1:4" x14ac:dyDescent="0.25">
      <c r="A184">
        <v>183</v>
      </c>
      <c r="B184">
        <v>123.1</v>
      </c>
      <c r="C184">
        <v>24.807929000000001</v>
      </c>
      <c r="D184">
        <v>17.479651</v>
      </c>
    </row>
    <row r="185" spans="1:4" x14ac:dyDescent="0.25">
      <c r="A185">
        <v>184</v>
      </c>
      <c r="B185">
        <v>124.5</v>
      </c>
      <c r="C185">
        <v>28.127685</v>
      </c>
      <c r="D185">
        <v>19.818749</v>
      </c>
    </row>
    <row r="186" spans="1:4" x14ac:dyDescent="0.25">
      <c r="A186">
        <v>185</v>
      </c>
      <c r="B186">
        <v>121.4</v>
      </c>
      <c r="C186">
        <v>25.277131000000001</v>
      </c>
      <c r="D186">
        <v>17.81025</v>
      </c>
    </row>
    <row r="187" spans="1:4" x14ac:dyDescent="0.25">
      <c r="A187">
        <v>186</v>
      </c>
      <c r="B187">
        <v>122.4</v>
      </c>
      <c r="C187">
        <v>20.748225999999999</v>
      </c>
      <c r="D187">
        <v>14.619187</v>
      </c>
    </row>
    <row r="188" spans="1:4" x14ac:dyDescent="0.25">
      <c r="A188">
        <v>187</v>
      </c>
      <c r="B188">
        <v>123.1</v>
      </c>
      <c r="C188">
        <v>18.900029</v>
      </c>
      <c r="D188">
        <v>13.316948999999999</v>
      </c>
    </row>
    <row r="189" spans="1:4" x14ac:dyDescent="0.25">
      <c r="A189">
        <v>188</v>
      </c>
      <c r="B189">
        <v>124.9</v>
      </c>
      <c r="C189">
        <v>16.881613999999999</v>
      </c>
      <c r="D189">
        <v>11.894774999999999</v>
      </c>
    </row>
    <row r="190" spans="1:4" x14ac:dyDescent="0.25">
      <c r="A190">
        <v>189</v>
      </c>
      <c r="B190">
        <v>127.9</v>
      </c>
      <c r="C190">
        <v>18.579858000000002</v>
      </c>
      <c r="D190">
        <v>13.091355999999999</v>
      </c>
    </row>
    <row r="191" spans="1:4" x14ac:dyDescent="0.25">
      <c r="A191">
        <v>190</v>
      </c>
      <c r="B191">
        <v>132.6</v>
      </c>
      <c r="C191">
        <v>18.745073000000001</v>
      </c>
      <c r="D191">
        <v>13.207767</v>
      </c>
    </row>
    <row r="192" spans="1:4" x14ac:dyDescent="0.25">
      <c r="A192">
        <v>191</v>
      </c>
      <c r="B192">
        <v>130.80000000000001</v>
      </c>
      <c r="C192">
        <v>18.231839999999998</v>
      </c>
      <c r="D192">
        <v>12.846143</v>
      </c>
    </row>
    <row r="193" spans="1:4" x14ac:dyDescent="0.25">
      <c r="A193">
        <v>192</v>
      </c>
      <c r="B193">
        <v>124.5</v>
      </c>
      <c r="C193">
        <v>12.808417</v>
      </c>
      <c r="D193">
        <v>9.0248030000000004</v>
      </c>
    </row>
    <row r="194" spans="1:4" x14ac:dyDescent="0.25">
      <c r="A194">
        <v>193</v>
      </c>
      <c r="B194">
        <v>124.2</v>
      </c>
      <c r="C194">
        <v>13.472606000000001</v>
      </c>
      <c r="D194">
        <v>9.4927899999999994</v>
      </c>
    </row>
    <row r="195" spans="1:4" x14ac:dyDescent="0.25">
      <c r="A195">
        <v>194</v>
      </c>
      <c r="B195">
        <v>125.8</v>
      </c>
      <c r="C195">
        <v>15.647506</v>
      </c>
      <c r="D195">
        <v>11.025223</v>
      </c>
    </row>
    <row r="196" spans="1:4" x14ac:dyDescent="0.25">
      <c r="A196">
        <v>195</v>
      </c>
      <c r="B196">
        <v>128.69999999999999</v>
      </c>
      <c r="C196">
        <v>18.738256</v>
      </c>
      <c r="D196">
        <v>13.202963</v>
      </c>
    </row>
    <row r="197" spans="1:4" x14ac:dyDescent="0.25">
      <c r="A197">
        <v>196</v>
      </c>
      <c r="B197">
        <v>129.1</v>
      </c>
      <c r="C197">
        <v>19.347408999999999</v>
      </c>
      <c r="D197">
        <v>13.632172000000001</v>
      </c>
    </row>
    <row r="198" spans="1:4" x14ac:dyDescent="0.25">
      <c r="A198">
        <v>197</v>
      </c>
      <c r="B198">
        <v>128</v>
      </c>
      <c r="C198">
        <v>21.679483000000001</v>
      </c>
      <c r="D198">
        <v>15.27535</v>
      </c>
    </row>
    <row r="199" spans="1:4" x14ac:dyDescent="0.25">
      <c r="A199">
        <v>198</v>
      </c>
      <c r="B199">
        <v>130.69999999999999</v>
      </c>
      <c r="C199">
        <v>25.113299000000001</v>
      </c>
      <c r="D199">
        <v>17.694814999999998</v>
      </c>
    </row>
    <row r="200" spans="1:4" x14ac:dyDescent="0.25">
      <c r="A200">
        <v>199</v>
      </c>
      <c r="B200">
        <v>129.6</v>
      </c>
      <c r="C200">
        <v>24.806809000000001</v>
      </c>
      <c r="D200">
        <v>17.478861999999999</v>
      </c>
    </row>
    <row r="201" spans="1:4" x14ac:dyDescent="0.25">
      <c r="A201">
        <v>200</v>
      </c>
      <c r="B201">
        <v>130.69999999999999</v>
      </c>
      <c r="C201">
        <v>22.963981</v>
      </c>
      <c r="D201">
        <v>16.180406999999999</v>
      </c>
    </row>
    <row r="202" spans="1:4" x14ac:dyDescent="0.25">
      <c r="A202">
        <v>201</v>
      </c>
      <c r="B202">
        <v>130.69999999999999</v>
      </c>
      <c r="C202">
        <v>22.910696000000002</v>
      </c>
      <c r="D202">
        <v>16.142862000000001</v>
      </c>
    </row>
    <row r="203" spans="1:4" x14ac:dyDescent="0.25">
      <c r="A203">
        <v>202</v>
      </c>
      <c r="B203">
        <v>128</v>
      </c>
      <c r="C203">
        <v>19.905332000000001</v>
      </c>
      <c r="D203">
        <v>14.025283999999999</v>
      </c>
    </row>
    <row r="204" spans="1:4" x14ac:dyDescent="0.25">
      <c r="A204">
        <v>203</v>
      </c>
      <c r="B204">
        <v>126.9</v>
      </c>
      <c r="C204">
        <v>16.475234</v>
      </c>
      <c r="D204">
        <v>11.608439000000001</v>
      </c>
    </row>
    <row r="205" spans="1:4" x14ac:dyDescent="0.25">
      <c r="A205">
        <v>204</v>
      </c>
      <c r="B205">
        <v>131.6</v>
      </c>
      <c r="C205">
        <v>16.507237</v>
      </c>
      <c r="D205">
        <v>11.630989</v>
      </c>
    </row>
    <row r="206" spans="1:4" x14ac:dyDescent="0.25">
      <c r="A206">
        <v>205</v>
      </c>
      <c r="B206">
        <v>133</v>
      </c>
      <c r="C206">
        <v>22.514192999999999</v>
      </c>
      <c r="D206">
        <v>15.863486</v>
      </c>
    </row>
    <row r="207" spans="1:4" x14ac:dyDescent="0.25">
      <c r="A207">
        <v>206</v>
      </c>
      <c r="B207">
        <v>132.30000000000001</v>
      </c>
      <c r="C207">
        <v>21.333594000000002</v>
      </c>
      <c r="D207">
        <v>15.031637</v>
      </c>
    </row>
    <row r="208" spans="1:4" x14ac:dyDescent="0.25">
      <c r="A208">
        <v>207</v>
      </c>
      <c r="B208">
        <v>133.9</v>
      </c>
      <c r="C208">
        <v>19.946874000000001</v>
      </c>
      <c r="D208">
        <v>14.054555000000001</v>
      </c>
    </row>
    <row r="209" spans="1:4" x14ac:dyDescent="0.25">
      <c r="A209">
        <v>208</v>
      </c>
      <c r="B209">
        <v>131</v>
      </c>
      <c r="C209">
        <v>23.809429000000002</v>
      </c>
      <c r="D209">
        <v>16.776108000000001</v>
      </c>
    </row>
    <row r="210" spans="1:4" x14ac:dyDescent="0.25">
      <c r="A210">
        <v>209</v>
      </c>
      <c r="B210">
        <v>129.4</v>
      </c>
      <c r="C210">
        <v>26.466750999999999</v>
      </c>
      <c r="D210">
        <v>18.648455999999999</v>
      </c>
    </row>
    <row r="211" spans="1:4" x14ac:dyDescent="0.25">
      <c r="A211">
        <v>210</v>
      </c>
      <c r="B211">
        <v>128.30000000000001</v>
      </c>
      <c r="C211">
        <v>32.995117</v>
      </c>
      <c r="D211">
        <v>23.248339000000001</v>
      </c>
    </row>
    <row r="212" spans="1:4" x14ac:dyDescent="0.25">
      <c r="A212">
        <v>211</v>
      </c>
      <c r="B212">
        <v>127.2</v>
      </c>
      <c r="C212">
        <v>25.200529</v>
      </c>
      <c r="D212">
        <v>17.756277000000001</v>
      </c>
    </row>
    <row r="213" spans="1:4" x14ac:dyDescent="0.25">
      <c r="A213">
        <v>212</v>
      </c>
      <c r="B213">
        <v>132.1</v>
      </c>
      <c r="C213">
        <v>25.631793999999999</v>
      </c>
      <c r="D213">
        <v>18.060146</v>
      </c>
    </row>
    <row r="214" spans="1:4" x14ac:dyDescent="0.25">
      <c r="A214">
        <v>213</v>
      </c>
      <c r="B214">
        <v>136</v>
      </c>
      <c r="C214">
        <v>25.849995</v>
      </c>
      <c r="D214">
        <v>18.213889999999999</v>
      </c>
    </row>
    <row r="215" spans="1:4" x14ac:dyDescent="0.25">
      <c r="A215">
        <v>214</v>
      </c>
      <c r="B215">
        <v>133</v>
      </c>
      <c r="C215">
        <v>26.008545999999999</v>
      </c>
      <c r="D215">
        <v>18.325604999999999</v>
      </c>
    </row>
    <row r="216" spans="1:4" x14ac:dyDescent="0.25">
      <c r="A216">
        <v>215</v>
      </c>
      <c r="B216">
        <v>132.9</v>
      </c>
      <c r="C216">
        <v>27.456835000000002</v>
      </c>
      <c r="D216">
        <v>19.346069</v>
      </c>
    </row>
    <row r="217" spans="1:4" x14ac:dyDescent="0.25">
      <c r="A217">
        <v>216</v>
      </c>
      <c r="B217">
        <v>128.30000000000001</v>
      </c>
      <c r="C217">
        <v>23.898164000000001</v>
      </c>
      <c r="D217">
        <v>16.838630999999999</v>
      </c>
    </row>
    <row r="218" spans="1:4" x14ac:dyDescent="0.25">
      <c r="A218">
        <v>217</v>
      </c>
      <c r="B218">
        <v>125.1</v>
      </c>
      <c r="C218">
        <v>30.119945000000001</v>
      </c>
      <c r="D218">
        <v>21.222494999999999</v>
      </c>
    </row>
    <row r="219" spans="1:4" x14ac:dyDescent="0.25">
      <c r="A219">
        <v>218</v>
      </c>
      <c r="B219">
        <v>132.30000000000001</v>
      </c>
      <c r="C219">
        <v>29.409182000000001</v>
      </c>
      <c r="D219">
        <v>20.721691</v>
      </c>
    </row>
    <row r="220" spans="1:4" x14ac:dyDescent="0.25">
      <c r="A220">
        <v>219</v>
      </c>
      <c r="B220">
        <v>127.8</v>
      </c>
      <c r="C220">
        <v>28.181159999999998</v>
      </c>
      <c r="D220">
        <v>19.856428000000001</v>
      </c>
    </row>
    <row r="221" spans="1:4" x14ac:dyDescent="0.25">
      <c r="A221">
        <v>220</v>
      </c>
      <c r="B221">
        <v>125.4</v>
      </c>
      <c r="C221">
        <v>29.311354999999999</v>
      </c>
      <c r="D221">
        <v>20.652763</v>
      </c>
    </row>
    <row r="222" spans="1:4" x14ac:dyDescent="0.25">
      <c r="A222">
        <v>221</v>
      </c>
      <c r="B222">
        <v>127.3</v>
      </c>
      <c r="C222">
        <v>29.803243999999999</v>
      </c>
      <c r="D222">
        <v>20.999347</v>
      </c>
    </row>
    <row r="223" spans="1:4" x14ac:dyDescent="0.25">
      <c r="A223">
        <v>222</v>
      </c>
      <c r="B223">
        <v>128.30000000000001</v>
      </c>
      <c r="C223">
        <v>26.174838999999999</v>
      </c>
      <c r="D223">
        <v>18.442775000000001</v>
      </c>
    </row>
    <row r="224" spans="1:4" x14ac:dyDescent="0.25">
      <c r="A224">
        <v>223</v>
      </c>
      <c r="B224">
        <v>126.7</v>
      </c>
      <c r="C224">
        <v>25.970282000000001</v>
      </c>
      <c r="D224">
        <v>18.298643999999999</v>
      </c>
    </row>
    <row r="225" spans="1:4" x14ac:dyDescent="0.25">
      <c r="A225">
        <v>224</v>
      </c>
      <c r="B225">
        <v>126.8</v>
      </c>
      <c r="C225">
        <v>29.226320000000001</v>
      </c>
      <c r="D225">
        <v>20.592846999999999</v>
      </c>
    </row>
    <row r="226" spans="1:4" x14ac:dyDescent="0.25">
      <c r="A226">
        <v>225</v>
      </c>
      <c r="B226">
        <v>126.3</v>
      </c>
      <c r="C226">
        <v>30.331685</v>
      </c>
      <c r="D226">
        <v>21.371686</v>
      </c>
    </row>
    <row r="227" spans="1:4" x14ac:dyDescent="0.25">
      <c r="A227">
        <v>226</v>
      </c>
      <c r="B227">
        <v>128.80000000000001</v>
      </c>
      <c r="C227">
        <v>32.269007999999999</v>
      </c>
      <c r="D227">
        <v>22.736723000000001</v>
      </c>
    </row>
    <row r="228" spans="1:4" x14ac:dyDescent="0.25">
      <c r="A228">
        <v>227</v>
      </c>
      <c r="B228">
        <v>132.5</v>
      </c>
      <c r="C228">
        <v>37.331100999999997</v>
      </c>
      <c r="D228">
        <v>26.303470000000001</v>
      </c>
    </row>
    <row r="229" spans="1:4" x14ac:dyDescent="0.25">
      <c r="A229">
        <v>228</v>
      </c>
      <c r="B229">
        <v>134</v>
      </c>
      <c r="C229">
        <v>31.577065999999999</v>
      </c>
      <c r="D229">
        <v>22.249181</v>
      </c>
    </row>
    <row r="230" spans="1:4" x14ac:dyDescent="0.25">
      <c r="A230">
        <v>229</v>
      </c>
      <c r="B230">
        <v>130.69999999999999</v>
      </c>
      <c r="C230">
        <v>30.379269000000001</v>
      </c>
      <c r="D230">
        <v>21.405214000000001</v>
      </c>
    </row>
    <row r="231" spans="1:4" x14ac:dyDescent="0.25">
      <c r="A231">
        <v>230</v>
      </c>
      <c r="B231">
        <v>135.69999999999999</v>
      </c>
      <c r="C231">
        <v>30.883472999999999</v>
      </c>
      <c r="D231">
        <v>21.760475</v>
      </c>
    </row>
    <row r="232" spans="1:4" x14ac:dyDescent="0.25">
      <c r="A232">
        <v>231</v>
      </c>
      <c r="B232">
        <v>142</v>
      </c>
      <c r="C232">
        <v>27.235598</v>
      </c>
      <c r="D232">
        <v>19.190185</v>
      </c>
    </row>
    <row r="233" spans="1:4" x14ac:dyDescent="0.25">
      <c r="A233">
        <v>232</v>
      </c>
      <c r="B233">
        <v>142</v>
      </c>
      <c r="C233">
        <v>30.070288000000001</v>
      </c>
      <c r="D233">
        <v>21.187505999999999</v>
      </c>
    </row>
    <row r="234" spans="1:4" x14ac:dyDescent="0.25">
      <c r="A234">
        <v>233</v>
      </c>
      <c r="B234">
        <v>140.19999999999999</v>
      </c>
      <c r="C234">
        <v>28.385442000000001</v>
      </c>
      <c r="D234">
        <v>20.000364999999999</v>
      </c>
    </row>
    <row r="235" spans="1:4" x14ac:dyDescent="0.25">
      <c r="A235">
        <v>234</v>
      </c>
      <c r="B235">
        <v>146.5</v>
      </c>
      <c r="C235">
        <v>30.790510999999999</v>
      </c>
      <c r="D235">
        <v>21.694974999999999</v>
      </c>
    </row>
    <row r="236" spans="1:4" x14ac:dyDescent="0.25">
      <c r="A236">
        <v>235</v>
      </c>
      <c r="B236">
        <v>144.69999999999999</v>
      </c>
      <c r="C236">
        <v>31.902804</v>
      </c>
      <c r="D236">
        <v>22.478694999999998</v>
      </c>
    </row>
    <row r="237" spans="1:4" x14ac:dyDescent="0.25">
      <c r="A237">
        <v>236</v>
      </c>
      <c r="B237">
        <v>136.69999999999999</v>
      </c>
      <c r="C237">
        <v>29.563679</v>
      </c>
      <c r="D237">
        <v>20.830549999999999</v>
      </c>
    </row>
    <row r="238" spans="1:4" x14ac:dyDescent="0.25">
      <c r="A238">
        <v>237</v>
      </c>
      <c r="B238">
        <v>134.1</v>
      </c>
      <c r="C238">
        <v>35.413274000000001</v>
      </c>
      <c r="D238">
        <v>24.952171</v>
      </c>
    </row>
    <row r="239" spans="1:4" x14ac:dyDescent="0.25">
      <c r="A239">
        <v>238</v>
      </c>
      <c r="B239">
        <v>133.1</v>
      </c>
      <c r="C239">
        <v>34.465603000000002</v>
      </c>
      <c r="D239">
        <v>24.284441999999999</v>
      </c>
    </row>
    <row r="240" spans="1:4" x14ac:dyDescent="0.25">
      <c r="A240">
        <v>239</v>
      </c>
      <c r="B240">
        <v>133.4</v>
      </c>
      <c r="C240">
        <v>34.862268999999998</v>
      </c>
      <c r="D240">
        <v>24.563932999999999</v>
      </c>
    </row>
    <row r="241" spans="1:4" x14ac:dyDescent="0.25">
      <c r="A241">
        <v>240</v>
      </c>
      <c r="B241">
        <v>132.9</v>
      </c>
      <c r="C241">
        <v>32.243690000000001</v>
      </c>
      <c r="D241">
        <v>22.718883999999999</v>
      </c>
    </row>
    <row r="242" spans="1:4" x14ac:dyDescent="0.25">
      <c r="A242">
        <v>241</v>
      </c>
      <c r="B242">
        <v>135.4</v>
      </c>
      <c r="C242">
        <v>32.156561000000004</v>
      </c>
      <c r="D242">
        <v>22.657492999999999</v>
      </c>
    </row>
    <row r="243" spans="1:4" x14ac:dyDescent="0.25">
      <c r="A243">
        <v>242</v>
      </c>
      <c r="B243">
        <v>139.30000000000001</v>
      </c>
      <c r="C243">
        <v>31.629978999999999</v>
      </c>
      <c r="D243">
        <v>22.286463000000001</v>
      </c>
    </row>
    <row r="244" spans="1:4" x14ac:dyDescent="0.25">
      <c r="A244">
        <v>243</v>
      </c>
      <c r="B244">
        <v>136.6</v>
      </c>
      <c r="C244">
        <v>25.149332000000001</v>
      </c>
      <c r="D244">
        <v>17.720203000000001</v>
      </c>
    </row>
    <row r="245" spans="1:4" x14ac:dyDescent="0.25">
      <c r="A245">
        <v>244</v>
      </c>
      <c r="B245">
        <v>135.6</v>
      </c>
      <c r="C245">
        <v>24.199173999999999</v>
      </c>
      <c r="D245">
        <v>17.050722</v>
      </c>
    </row>
    <row r="246" spans="1:4" x14ac:dyDescent="0.25">
      <c r="A246">
        <v>245</v>
      </c>
      <c r="B246">
        <v>138.6</v>
      </c>
      <c r="C246">
        <v>24.690079000000001</v>
      </c>
      <c r="D246">
        <v>17.396614</v>
      </c>
    </row>
    <row r="247" spans="1:4" x14ac:dyDescent="0.25">
      <c r="A247">
        <v>246</v>
      </c>
      <c r="B247">
        <v>139.69999999999999</v>
      </c>
      <c r="C247">
        <v>26.348307999999999</v>
      </c>
      <c r="D247">
        <v>18.565000999999999</v>
      </c>
    </row>
    <row r="248" spans="1:4" x14ac:dyDescent="0.25">
      <c r="A248">
        <v>247</v>
      </c>
      <c r="B248">
        <v>135.6</v>
      </c>
      <c r="C248">
        <v>19.403321999999999</v>
      </c>
      <c r="D248">
        <v>13.671568000000001</v>
      </c>
    </row>
    <row r="249" spans="1:4" x14ac:dyDescent="0.25">
      <c r="A249">
        <v>248</v>
      </c>
      <c r="B249">
        <v>141.5</v>
      </c>
      <c r="C249">
        <v>18.331817999999998</v>
      </c>
      <c r="D249">
        <v>12.916588000000001</v>
      </c>
    </row>
    <row r="250" spans="1:4" x14ac:dyDescent="0.25">
      <c r="A250">
        <v>249</v>
      </c>
      <c r="B250">
        <v>141.80000000000001</v>
      </c>
      <c r="C250">
        <v>25.063475</v>
      </c>
      <c r="D250">
        <v>17.659708999999999</v>
      </c>
    </row>
    <row r="251" spans="1:4" x14ac:dyDescent="0.25">
      <c r="A251">
        <v>250</v>
      </c>
      <c r="B251">
        <v>142.80000000000001</v>
      </c>
      <c r="C251">
        <v>25.450606000000001</v>
      </c>
      <c r="D251">
        <v>17.932480999999999</v>
      </c>
    </row>
    <row r="252" spans="1:4" x14ac:dyDescent="0.25">
      <c r="A252">
        <v>251</v>
      </c>
      <c r="B252">
        <v>138.69999999999999</v>
      </c>
      <c r="C252">
        <v>27.928678999999999</v>
      </c>
      <c r="D252">
        <v>19.678529999999999</v>
      </c>
    </row>
    <row r="253" spans="1:4" x14ac:dyDescent="0.25">
      <c r="A253">
        <v>252</v>
      </c>
      <c r="B253">
        <v>142.9</v>
      </c>
      <c r="C253">
        <v>34.174227000000002</v>
      </c>
      <c r="D253">
        <v>24.079139000000001</v>
      </c>
    </row>
    <row r="254" spans="1:4" x14ac:dyDescent="0.25">
      <c r="A254">
        <v>253</v>
      </c>
      <c r="B254">
        <v>145.6</v>
      </c>
      <c r="C254">
        <v>34.538867000000003</v>
      </c>
      <c r="D254">
        <v>24.336064</v>
      </c>
    </row>
    <row r="255" spans="1:4" x14ac:dyDescent="0.25">
      <c r="A255">
        <v>254</v>
      </c>
      <c r="B255">
        <v>145.6</v>
      </c>
      <c r="C255">
        <v>30.775891999999999</v>
      </c>
      <c r="D255">
        <v>21.684674000000001</v>
      </c>
    </row>
    <row r="256" spans="1:4" x14ac:dyDescent="0.25">
      <c r="A256">
        <v>255</v>
      </c>
      <c r="B256">
        <v>142.1</v>
      </c>
      <c r="C256">
        <v>32.254026000000003</v>
      </c>
      <c r="D256">
        <v>22.726167</v>
      </c>
    </row>
    <row r="257" spans="1:4" x14ac:dyDescent="0.25">
      <c r="A257">
        <v>256</v>
      </c>
      <c r="B257">
        <v>137.6</v>
      </c>
      <c r="C257">
        <v>33.293976999999998</v>
      </c>
      <c r="D257">
        <v>23.458915000000001</v>
      </c>
    </row>
    <row r="258" spans="1:4" x14ac:dyDescent="0.25">
      <c r="A258">
        <v>257</v>
      </c>
      <c r="B258">
        <v>138.80000000000001</v>
      </c>
      <c r="C258">
        <v>32.560371000000004</v>
      </c>
      <c r="D258">
        <v>22.942017</v>
      </c>
    </row>
    <row r="259" spans="1:4" x14ac:dyDescent="0.25">
      <c r="A259">
        <v>258</v>
      </c>
      <c r="B259">
        <v>140.80000000000001</v>
      </c>
      <c r="C259">
        <v>32.141354</v>
      </c>
      <c r="D259">
        <v>22.646778000000001</v>
      </c>
    </row>
    <row r="260" spans="1:4" x14ac:dyDescent="0.25">
      <c r="A260">
        <v>259</v>
      </c>
      <c r="B260">
        <v>136.1</v>
      </c>
      <c r="C260">
        <v>30.820087000000001</v>
      </c>
      <c r="D260">
        <v>21.715814000000002</v>
      </c>
    </row>
    <row r="261" spans="1:4" x14ac:dyDescent="0.25">
      <c r="A261">
        <v>260</v>
      </c>
      <c r="B261">
        <v>136.5</v>
      </c>
      <c r="C261">
        <v>28.621088</v>
      </c>
      <c r="D261">
        <v>20.166399999999999</v>
      </c>
    </row>
    <row r="262" spans="1:4" x14ac:dyDescent="0.25">
      <c r="A262">
        <v>261</v>
      </c>
      <c r="B262">
        <v>134.4</v>
      </c>
      <c r="C262">
        <v>33.210439999999998</v>
      </c>
      <c r="D262">
        <v>23.400054999999998</v>
      </c>
    </row>
    <row r="263" spans="1:4" x14ac:dyDescent="0.25">
      <c r="A263">
        <v>262</v>
      </c>
      <c r="B263">
        <v>135.19999999999999</v>
      </c>
      <c r="C263">
        <v>37.045917000000003</v>
      </c>
      <c r="D263">
        <v>26.102530000000002</v>
      </c>
    </row>
    <row r="264" spans="1:4" x14ac:dyDescent="0.25">
      <c r="A264">
        <v>263</v>
      </c>
      <c r="B264">
        <v>129.19999999999999</v>
      </c>
      <c r="C264">
        <v>40.221055999999997</v>
      </c>
      <c r="D264">
        <v>28.339731</v>
      </c>
    </row>
    <row r="265" spans="1:4" x14ac:dyDescent="0.25">
      <c r="A265">
        <v>264</v>
      </c>
      <c r="B265">
        <v>131.4</v>
      </c>
      <c r="C265">
        <v>37.446851000000002</v>
      </c>
      <c r="D265">
        <v>26.385027999999998</v>
      </c>
    </row>
    <row r="266" spans="1:4" x14ac:dyDescent="0.25">
      <c r="A266">
        <v>265</v>
      </c>
      <c r="B266">
        <v>136.4</v>
      </c>
      <c r="C266">
        <v>30.689122000000001</v>
      </c>
      <c r="D266">
        <v>21.623536000000001</v>
      </c>
    </row>
    <row r="267" spans="1:4" x14ac:dyDescent="0.25">
      <c r="A267">
        <v>266</v>
      </c>
      <c r="B267">
        <v>141</v>
      </c>
      <c r="C267">
        <v>32.632635000000001</v>
      </c>
      <c r="D267">
        <v>22.992934000000002</v>
      </c>
    </row>
    <row r="268" spans="1:4" x14ac:dyDescent="0.25">
      <c r="A268">
        <v>267</v>
      </c>
      <c r="B268">
        <v>142.30000000000001</v>
      </c>
      <c r="C268">
        <v>26.812311000000001</v>
      </c>
      <c r="D268">
        <v>18.891936999999999</v>
      </c>
    </row>
    <row r="269" spans="1:4" x14ac:dyDescent="0.25">
      <c r="A269">
        <v>268</v>
      </c>
      <c r="B269">
        <v>142.4</v>
      </c>
      <c r="C269">
        <v>25.325437000000001</v>
      </c>
      <c r="D269">
        <v>17.844287000000001</v>
      </c>
    </row>
    <row r="270" spans="1:4" x14ac:dyDescent="0.25">
      <c r="A270">
        <v>269</v>
      </c>
      <c r="B270">
        <v>144.1</v>
      </c>
      <c r="C270">
        <v>31.235486000000002</v>
      </c>
      <c r="D270">
        <v>22.008503000000001</v>
      </c>
    </row>
    <row r="271" spans="1:4" x14ac:dyDescent="0.25">
      <c r="A271">
        <v>270</v>
      </c>
      <c r="B271">
        <v>148.6</v>
      </c>
      <c r="C271">
        <v>33.830295</v>
      </c>
      <c r="D271">
        <v>23.836804999999998</v>
      </c>
    </row>
    <row r="272" spans="1:4" x14ac:dyDescent="0.25">
      <c r="A272">
        <v>271</v>
      </c>
      <c r="B272">
        <v>144.80000000000001</v>
      </c>
      <c r="C272">
        <v>36.315897999999997</v>
      </c>
      <c r="D272">
        <v>25.588159000000001</v>
      </c>
    </row>
    <row r="273" spans="1:4" x14ac:dyDescent="0.25">
      <c r="A273">
        <v>272</v>
      </c>
      <c r="B273">
        <v>149.9</v>
      </c>
      <c r="C273">
        <v>37.477252</v>
      </c>
      <c r="D273">
        <v>26.406448000000001</v>
      </c>
    </row>
    <row r="274" spans="1:4" x14ac:dyDescent="0.25">
      <c r="A274">
        <v>273</v>
      </c>
      <c r="B274">
        <v>149.69999999999999</v>
      </c>
      <c r="C274">
        <v>38.592025999999997</v>
      </c>
      <c r="D274">
        <v>27.191917</v>
      </c>
    </row>
    <row r="275" spans="1:4" x14ac:dyDescent="0.25">
      <c r="A275">
        <v>274</v>
      </c>
      <c r="B275">
        <v>144.6</v>
      </c>
      <c r="C275">
        <v>37.166891</v>
      </c>
      <c r="D275">
        <v>26.187767999999998</v>
      </c>
    </row>
    <row r="276" spans="1:4" x14ac:dyDescent="0.25">
      <c r="A276">
        <v>275</v>
      </c>
      <c r="B276">
        <v>147.69999999999999</v>
      </c>
      <c r="C276">
        <v>38.824534</v>
      </c>
      <c r="D276">
        <v>27.355741999999999</v>
      </c>
    </row>
    <row r="277" spans="1:4" x14ac:dyDescent="0.25">
      <c r="A277">
        <v>276</v>
      </c>
      <c r="B277">
        <v>147.4</v>
      </c>
      <c r="C277">
        <v>32.359783</v>
      </c>
      <c r="D277">
        <v>22.800682999999999</v>
      </c>
    </row>
    <row r="278" spans="1:4" x14ac:dyDescent="0.25">
      <c r="A278">
        <v>277</v>
      </c>
      <c r="B278">
        <v>146.80000000000001</v>
      </c>
      <c r="C278">
        <v>25.698249000000001</v>
      </c>
      <c r="D278">
        <v>18.10697</v>
      </c>
    </row>
    <row r="279" spans="1:4" x14ac:dyDescent="0.25">
      <c r="A279">
        <v>278</v>
      </c>
      <c r="B279">
        <v>151.6</v>
      </c>
      <c r="C279">
        <v>27.937231000000001</v>
      </c>
      <c r="D279">
        <v>19.684556000000001</v>
      </c>
    </row>
    <row r="280" spans="1:4" x14ac:dyDescent="0.25">
      <c r="A280">
        <v>279</v>
      </c>
      <c r="B280">
        <v>154.1</v>
      </c>
      <c r="C280">
        <v>25.453443</v>
      </c>
      <c r="D280">
        <v>17.934480000000001</v>
      </c>
    </row>
    <row r="281" spans="1:4" x14ac:dyDescent="0.25">
      <c r="A281">
        <v>280</v>
      </c>
      <c r="B281">
        <v>147.4</v>
      </c>
      <c r="C281">
        <v>29.265830999999999</v>
      </c>
      <c r="D281">
        <v>20.620685999999999</v>
      </c>
    </row>
    <row r="282" spans="1:4" x14ac:dyDescent="0.25">
      <c r="A282">
        <v>281</v>
      </c>
      <c r="B282">
        <v>147.5</v>
      </c>
      <c r="C282">
        <v>26.366012999999999</v>
      </c>
      <c r="D282">
        <v>18.577476999999998</v>
      </c>
    </row>
    <row r="283" spans="1:4" x14ac:dyDescent="0.25">
      <c r="A283">
        <v>282</v>
      </c>
      <c r="B283">
        <v>146</v>
      </c>
      <c r="C283">
        <v>25.046623</v>
      </c>
      <c r="D283">
        <v>17.647835000000001</v>
      </c>
    </row>
    <row r="284" spans="1:4" x14ac:dyDescent="0.25">
      <c r="A284">
        <v>283</v>
      </c>
      <c r="B284">
        <v>146.4</v>
      </c>
      <c r="C284">
        <v>24.194582</v>
      </c>
      <c r="D284">
        <v>17.047487</v>
      </c>
    </row>
    <row r="285" spans="1:4" x14ac:dyDescent="0.25">
      <c r="A285">
        <v>284</v>
      </c>
      <c r="B285">
        <v>147.19999999999999</v>
      </c>
      <c r="C285">
        <v>23.044884</v>
      </c>
      <c r="D285">
        <v>16.237411000000002</v>
      </c>
    </row>
    <row r="286" spans="1:4" x14ac:dyDescent="0.25">
      <c r="A286">
        <v>285</v>
      </c>
      <c r="B286">
        <v>149.6</v>
      </c>
      <c r="C286">
        <v>23.123821</v>
      </c>
      <c r="D286">
        <v>16.293030000000002</v>
      </c>
    </row>
    <row r="287" spans="1:4" x14ac:dyDescent="0.25">
      <c r="A287">
        <v>286</v>
      </c>
      <c r="B287">
        <v>146.69999999999999</v>
      </c>
      <c r="C287">
        <v>20.423570000000002</v>
      </c>
      <c r="D287">
        <v>14.390435</v>
      </c>
    </row>
    <row r="288" spans="1:4" x14ac:dyDescent="0.25">
      <c r="A288">
        <v>287</v>
      </c>
      <c r="B288">
        <v>147.80000000000001</v>
      </c>
      <c r="C288">
        <v>20.159365000000001</v>
      </c>
      <c r="D288">
        <v>14.204276</v>
      </c>
    </row>
    <row r="289" spans="1:4" x14ac:dyDescent="0.25">
      <c r="A289">
        <v>288</v>
      </c>
      <c r="B289">
        <v>152.4</v>
      </c>
      <c r="C289">
        <v>23.618259999999999</v>
      </c>
      <c r="D289">
        <v>16.641411000000002</v>
      </c>
    </row>
    <row r="290" spans="1:4" x14ac:dyDescent="0.25">
      <c r="A290">
        <v>289</v>
      </c>
      <c r="B290">
        <v>152.5</v>
      </c>
      <c r="C290">
        <v>21.747285999999999</v>
      </c>
      <c r="D290">
        <v>15.323124</v>
      </c>
    </row>
    <row r="291" spans="1:4" x14ac:dyDescent="0.25">
      <c r="A291">
        <v>290</v>
      </c>
      <c r="B291">
        <v>154.4</v>
      </c>
      <c r="C291">
        <v>25.500326999999999</v>
      </c>
      <c r="D291">
        <v>17.967514000000001</v>
      </c>
    </row>
    <row r="292" spans="1:4" x14ac:dyDescent="0.25">
      <c r="A292">
        <v>291</v>
      </c>
      <c r="B292">
        <v>151.80000000000001</v>
      </c>
      <c r="C292">
        <v>28.011109000000001</v>
      </c>
      <c r="D292">
        <v>19.736609999999999</v>
      </c>
    </row>
    <row r="293" spans="1:4" x14ac:dyDescent="0.25">
      <c r="A293">
        <v>292</v>
      </c>
      <c r="B293">
        <v>157.69999999999999</v>
      </c>
      <c r="C293">
        <v>29.450711999999999</v>
      </c>
      <c r="D293">
        <v>20.750952999999999</v>
      </c>
    </row>
    <row r="294" spans="1:4" x14ac:dyDescent="0.25">
      <c r="A294">
        <v>293</v>
      </c>
      <c r="B294">
        <v>152.4</v>
      </c>
      <c r="C294">
        <v>31.553129999999999</v>
      </c>
      <c r="D294">
        <v>22.232315</v>
      </c>
    </row>
    <row r="295" spans="1:4" x14ac:dyDescent="0.25">
      <c r="A295">
        <v>294</v>
      </c>
      <c r="B295">
        <v>150.1</v>
      </c>
      <c r="C295">
        <v>39.150564000000003</v>
      </c>
      <c r="D295">
        <v>27.585463000000001</v>
      </c>
    </row>
    <row r="296" spans="1:4" x14ac:dyDescent="0.25">
      <c r="A296">
        <v>295</v>
      </c>
      <c r="B296">
        <v>147.6</v>
      </c>
      <c r="C296">
        <v>39.263213999999998</v>
      </c>
      <c r="D296">
        <v>27.664836000000001</v>
      </c>
    </row>
    <row r="297" spans="1:4" x14ac:dyDescent="0.25">
      <c r="A297">
        <v>296</v>
      </c>
      <c r="B297">
        <v>147.19999999999999</v>
      </c>
      <c r="C297">
        <v>37.335714000000003</v>
      </c>
      <c r="D297">
        <v>26.306721</v>
      </c>
    </row>
    <row r="298" spans="1:4" x14ac:dyDescent="0.25">
      <c r="A298">
        <v>297</v>
      </c>
      <c r="B298">
        <v>144.80000000000001</v>
      </c>
      <c r="C298">
        <v>34.476401000000003</v>
      </c>
      <c r="D298">
        <v>24.29205</v>
      </c>
    </row>
    <row r="299" spans="1:4" x14ac:dyDescent="0.25">
      <c r="A299">
        <v>298</v>
      </c>
      <c r="B299">
        <v>147.80000000000001</v>
      </c>
      <c r="C299">
        <v>33.048113000000001</v>
      </c>
      <c r="D299">
        <v>23.285679999999999</v>
      </c>
    </row>
    <row r="300" spans="1:4" x14ac:dyDescent="0.25">
      <c r="A300">
        <v>299</v>
      </c>
      <c r="B300">
        <v>144.4</v>
      </c>
      <c r="C300">
        <v>29.166951999999998</v>
      </c>
      <c r="D300">
        <v>20.551016000000001</v>
      </c>
    </row>
    <row r="301" spans="1:4" x14ac:dyDescent="0.25">
      <c r="A301">
        <v>300</v>
      </c>
      <c r="B301">
        <v>149.30000000000001</v>
      </c>
      <c r="C301">
        <v>26.482908999999999</v>
      </c>
      <c r="D301">
        <v>18.659841</v>
      </c>
    </row>
    <row r="302" spans="1:4" x14ac:dyDescent="0.25">
      <c r="A302">
        <v>301</v>
      </c>
      <c r="B302">
        <v>153</v>
      </c>
      <c r="C302">
        <v>30.302181999999998</v>
      </c>
      <c r="D302">
        <v>21.350898000000001</v>
      </c>
    </row>
    <row r="303" spans="1:4" x14ac:dyDescent="0.25">
      <c r="A303">
        <v>302</v>
      </c>
      <c r="B303">
        <v>157.5</v>
      </c>
      <c r="C303">
        <v>34.522939000000001</v>
      </c>
      <c r="D303">
        <v>24.324840999999999</v>
      </c>
    </row>
    <row r="304" spans="1:4" x14ac:dyDescent="0.25">
      <c r="A304">
        <v>303</v>
      </c>
      <c r="B304">
        <v>160.6</v>
      </c>
      <c r="C304">
        <v>33.460424000000003</v>
      </c>
      <c r="D304">
        <v>23.576194000000001</v>
      </c>
    </row>
    <row r="305" spans="1:4" x14ac:dyDescent="0.25">
      <c r="A305">
        <v>304</v>
      </c>
      <c r="B305">
        <v>156.6</v>
      </c>
      <c r="C305">
        <v>33.407251000000002</v>
      </c>
      <c r="D305">
        <v>23.538727999999999</v>
      </c>
    </row>
    <row r="306" spans="1:4" x14ac:dyDescent="0.25">
      <c r="A306">
        <v>305</v>
      </c>
      <c r="B306">
        <v>153.6</v>
      </c>
      <c r="C306">
        <v>25.404287</v>
      </c>
      <c r="D306">
        <v>17.899844000000002</v>
      </c>
    </row>
    <row r="307" spans="1:4" x14ac:dyDescent="0.25">
      <c r="A307">
        <v>306</v>
      </c>
      <c r="B307">
        <v>157</v>
      </c>
      <c r="C307">
        <v>25.768197000000001</v>
      </c>
      <c r="D307">
        <v>18.156255999999999</v>
      </c>
    </row>
    <row r="308" spans="1:4" x14ac:dyDescent="0.25">
      <c r="A308">
        <v>307</v>
      </c>
      <c r="B308">
        <v>158.80000000000001</v>
      </c>
      <c r="C308">
        <v>33.309325000000001</v>
      </c>
      <c r="D308">
        <v>23.469729000000001</v>
      </c>
    </row>
    <row r="309" spans="1:4" x14ac:dyDescent="0.25">
      <c r="A309">
        <v>308</v>
      </c>
      <c r="B309">
        <v>151.4</v>
      </c>
      <c r="C309">
        <v>34.329126000000002</v>
      </c>
      <c r="D309">
        <v>24.188281</v>
      </c>
    </row>
    <row r="310" spans="1:4" x14ac:dyDescent="0.25">
      <c r="A310">
        <v>309</v>
      </c>
      <c r="B310">
        <v>142.5</v>
      </c>
      <c r="C310">
        <v>33.257413999999997</v>
      </c>
      <c r="D310">
        <v>23.433153000000001</v>
      </c>
    </row>
    <row r="311" spans="1:4" x14ac:dyDescent="0.25">
      <c r="A311">
        <v>310</v>
      </c>
      <c r="B311">
        <v>141.4</v>
      </c>
      <c r="C311">
        <v>29.628064999999999</v>
      </c>
      <c r="D311">
        <v>20.875916</v>
      </c>
    </row>
    <row r="312" spans="1:4" x14ac:dyDescent="0.25">
      <c r="A312">
        <v>311</v>
      </c>
      <c r="B312">
        <v>142.69999999999999</v>
      </c>
      <c r="C312">
        <v>35.474716999999998</v>
      </c>
      <c r="D312">
        <v>24.995463000000001</v>
      </c>
    </row>
    <row r="313" spans="1:4" x14ac:dyDescent="0.25">
      <c r="A313">
        <v>312</v>
      </c>
      <c r="B313">
        <v>143.30000000000001</v>
      </c>
      <c r="C313">
        <v>39.058503000000002</v>
      </c>
      <c r="D313">
        <v>27.520596999999999</v>
      </c>
    </row>
    <row r="314" spans="1:4" x14ac:dyDescent="0.25">
      <c r="A314">
        <v>313</v>
      </c>
      <c r="B314">
        <v>152.5</v>
      </c>
      <c r="C314">
        <v>39.167020999999998</v>
      </c>
      <c r="D314">
        <v>27.597059000000002</v>
      </c>
    </row>
    <row r="315" spans="1:4" x14ac:dyDescent="0.25">
      <c r="A315">
        <v>314</v>
      </c>
      <c r="B315">
        <v>146</v>
      </c>
      <c r="C315">
        <v>39.395431000000002</v>
      </c>
      <c r="D315">
        <v>27.757995999999999</v>
      </c>
    </row>
    <row r="316" spans="1:4" x14ac:dyDescent="0.25">
      <c r="A316">
        <v>315</v>
      </c>
      <c r="B316">
        <v>143.9</v>
      </c>
      <c r="C316">
        <v>34.999841000000004</v>
      </c>
      <c r="D316">
        <v>24.660865999999999</v>
      </c>
    </row>
    <row r="317" spans="1:4" x14ac:dyDescent="0.25">
      <c r="A317">
        <v>316</v>
      </c>
      <c r="B317">
        <v>144.9</v>
      </c>
      <c r="C317">
        <v>32.871636000000002</v>
      </c>
      <c r="D317">
        <v>23.161334</v>
      </c>
    </row>
    <row r="318" spans="1:4" x14ac:dyDescent="0.25">
      <c r="A318">
        <v>317</v>
      </c>
      <c r="B318">
        <v>141.9</v>
      </c>
      <c r="C318">
        <v>25.088509999999999</v>
      </c>
      <c r="D318">
        <v>17.677347999999999</v>
      </c>
    </row>
    <row r="319" spans="1:4" x14ac:dyDescent="0.25">
      <c r="A319">
        <v>318</v>
      </c>
      <c r="B319">
        <v>140.9</v>
      </c>
      <c r="C319">
        <v>28.633507999999999</v>
      </c>
      <c r="D319">
        <v>20.175152000000001</v>
      </c>
    </row>
    <row r="320" spans="1:4" x14ac:dyDescent="0.25">
      <c r="A320">
        <v>319</v>
      </c>
      <c r="B320">
        <v>141.9</v>
      </c>
      <c r="C320">
        <v>32.854731000000001</v>
      </c>
      <c r="D320">
        <v>23.149422999999999</v>
      </c>
    </row>
    <row r="321" spans="1:4" x14ac:dyDescent="0.25">
      <c r="A321">
        <v>320</v>
      </c>
      <c r="B321">
        <v>148.80000000000001</v>
      </c>
      <c r="C321">
        <v>35.320123000000002</v>
      </c>
      <c r="D321">
        <v>24.886537000000001</v>
      </c>
    </row>
    <row r="322" spans="1:4" x14ac:dyDescent="0.25">
      <c r="A322">
        <v>321</v>
      </c>
      <c r="B322">
        <v>150</v>
      </c>
      <c r="C322">
        <v>26.948511</v>
      </c>
      <c r="D322">
        <v>18.987904</v>
      </c>
    </row>
    <row r="323" spans="1:4" x14ac:dyDescent="0.25">
      <c r="A323">
        <v>322</v>
      </c>
      <c r="B323">
        <v>153.1</v>
      </c>
      <c r="C323">
        <v>31.532875000000001</v>
      </c>
      <c r="D323">
        <v>22.218043999999999</v>
      </c>
    </row>
    <row r="324" spans="1:4" x14ac:dyDescent="0.25">
      <c r="A324">
        <v>323</v>
      </c>
      <c r="B324">
        <v>156.80000000000001</v>
      </c>
      <c r="C324">
        <v>29.637813999999999</v>
      </c>
      <c r="D324">
        <v>20.882784999999998</v>
      </c>
    </row>
    <row r="325" spans="1:4" x14ac:dyDescent="0.25">
      <c r="A325">
        <v>324</v>
      </c>
      <c r="B325">
        <v>153.9</v>
      </c>
      <c r="C325">
        <v>29.778628000000001</v>
      </c>
      <c r="D325">
        <v>20.982002000000001</v>
      </c>
    </row>
    <row r="326" spans="1:4" x14ac:dyDescent="0.25">
      <c r="A326">
        <v>325</v>
      </c>
      <c r="B326">
        <v>152.5</v>
      </c>
      <c r="C326">
        <v>31.549783999999999</v>
      </c>
      <c r="D326">
        <v>22.229958</v>
      </c>
    </row>
    <row r="327" spans="1:4" x14ac:dyDescent="0.25">
      <c r="A327">
        <v>326</v>
      </c>
      <c r="B327">
        <v>153.5</v>
      </c>
      <c r="C327">
        <v>30.196577999999999</v>
      </c>
      <c r="D327">
        <v>21.276489999999999</v>
      </c>
    </row>
    <row r="328" spans="1:4" x14ac:dyDescent="0.25">
      <c r="A328">
        <v>327</v>
      </c>
      <c r="B328">
        <v>155.80000000000001</v>
      </c>
      <c r="C328">
        <v>27.173517</v>
      </c>
      <c r="D328">
        <v>19.146443000000001</v>
      </c>
    </row>
    <row r="329" spans="1:4" x14ac:dyDescent="0.25">
      <c r="A329">
        <v>328</v>
      </c>
      <c r="B329">
        <v>156</v>
      </c>
      <c r="C329">
        <v>30.096142</v>
      </c>
      <c r="D329">
        <v>21.205722999999999</v>
      </c>
    </row>
    <row r="330" spans="1:4" x14ac:dyDescent="0.25">
      <c r="A330">
        <v>329</v>
      </c>
      <c r="B330">
        <v>154.1</v>
      </c>
      <c r="C330">
        <v>30.956779999999998</v>
      </c>
      <c r="D330">
        <v>21.812128000000001</v>
      </c>
    </row>
    <row r="331" spans="1:4" x14ac:dyDescent="0.25">
      <c r="A331">
        <v>330</v>
      </c>
      <c r="B331">
        <v>155.1</v>
      </c>
      <c r="C331">
        <v>29.057223</v>
      </c>
      <c r="D331">
        <v>20.473700999999998</v>
      </c>
    </row>
    <row r="332" spans="1:4" x14ac:dyDescent="0.25">
      <c r="A332">
        <v>331</v>
      </c>
      <c r="B332">
        <v>154.6</v>
      </c>
      <c r="C332">
        <v>24.636016999999999</v>
      </c>
      <c r="D332">
        <v>17.358522000000001</v>
      </c>
    </row>
    <row r="333" spans="1:4" x14ac:dyDescent="0.25">
      <c r="A333">
        <v>332</v>
      </c>
      <c r="B333">
        <v>153.6</v>
      </c>
      <c r="C333">
        <v>25.816445999999999</v>
      </c>
      <c r="D333">
        <v>18.190252000000001</v>
      </c>
    </row>
    <row r="334" spans="1:4" x14ac:dyDescent="0.25">
      <c r="A334">
        <v>333</v>
      </c>
      <c r="B334">
        <v>157.30000000000001</v>
      </c>
      <c r="C334">
        <v>29.105364000000002</v>
      </c>
      <c r="D334">
        <v>20.507621</v>
      </c>
    </row>
    <row r="335" spans="1:4" x14ac:dyDescent="0.25">
      <c r="A335">
        <v>334</v>
      </c>
      <c r="B335">
        <v>158.19999999999999</v>
      </c>
      <c r="C335">
        <v>31.360980999999999</v>
      </c>
      <c r="D335">
        <v>22.096927000000001</v>
      </c>
    </row>
    <row r="336" spans="1:4" x14ac:dyDescent="0.25">
      <c r="A336">
        <v>335</v>
      </c>
      <c r="B336">
        <v>155.30000000000001</v>
      </c>
      <c r="C336">
        <v>31.489152000000001</v>
      </c>
      <c r="D336">
        <v>22.187235999999999</v>
      </c>
    </row>
    <row r="337" spans="1:4" x14ac:dyDescent="0.25">
      <c r="A337">
        <v>336</v>
      </c>
      <c r="B337">
        <v>152.6</v>
      </c>
      <c r="C337">
        <v>28.987354</v>
      </c>
      <c r="D337">
        <v>20.424471</v>
      </c>
    </row>
    <row r="338" spans="1:4" x14ac:dyDescent="0.25">
      <c r="A338">
        <v>337</v>
      </c>
      <c r="B338">
        <v>151.80000000000001</v>
      </c>
      <c r="C338">
        <v>31.332623999999999</v>
      </c>
      <c r="D338">
        <v>22.076947000000001</v>
      </c>
    </row>
    <row r="339" spans="1:4" x14ac:dyDescent="0.25">
      <c r="A339">
        <v>338</v>
      </c>
      <c r="B339">
        <v>151.6</v>
      </c>
      <c r="C339">
        <v>28.964345999999999</v>
      </c>
      <c r="D339">
        <v>20.408259999999999</v>
      </c>
    </row>
    <row r="340" spans="1:4" x14ac:dyDescent="0.25">
      <c r="A340">
        <v>339</v>
      </c>
      <c r="B340">
        <v>148.4</v>
      </c>
      <c r="C340">
        <v>29.511579999999999</v>
      </c>
      <c r="D340">
        <v>20.793839999999999</v>
      </c>
    </row>
    <row r="341" spans="1:4" x14ac:dyDescent="0.25">
      <c r="A341">
        <v>340</v>
      </c>
      <c r="B341">
        <v>143</v>
      </c>
      <c r="C341">
        <v>30.951574999999998</v>
      </c>
      <c r="D341">
        <v>21.80846</v>
      </c>
    </row>
    <row r="342" spans="1:4" x14ac:dyDescent="0.25">
      <c r="A342">
        <v>341</v>
      </c>
      <c r="B342">
        <v>147.19999999999999</v>
      </c>
      <c r="C342">
        <v>31.667719000000002</v>
      </c>
      <c r="D342">
        <v>22.313054999999999</v>
      </c>
    </row>
    <row r="343" spans="1:4" x14ac:dyDescent="0.25">
      <c r="A343">
        <v>342</v>
      </c>
      <c r="B343">
        <v>146</v>
      </c>
      <c r="C343">
        <v>33.042060999999997</v>
      </c>
      <c r="D343">
        <v>23.281414999999999</v>
      </c>
    </row>
    <row r="344" spans="1:4" x14ac:dyDescent="0.25">
      <c r="A344">
        <v>343</v>
      </c>
      <c r="B344">
        <v>145.69999999999999</v>
      </c>
      <c r="C344">
        <v>29.933444999999999</v>
      </c>
      <c r="D344">
        <v>21.091086000000001</v>
      </c>
    </row>
    <row r="345" spans="1:4" x14ac:dyDescent="0.25">
      <c r="A345">
        <v>344</v>
      </c>
      <c r="B345">
        <v>140.9</v>
      </c>
      <c r="C345">
        <v>32.022387999999999</v>
      </c>
      <c r="D345">
        <v>22.562954000000001</v>
      </c>
    </row>
    <row r="346" spans="1:4" x14ac:dyDescent="0.25">
      <c r="A346">
        <v>345</v>
      </c>
      <c r="B346">
        <v>141.9</v>
      </c>
      <c r="C346">
        <v>32.229903</v>
      </c>
      <c r="D346">
        <v>22.70917</v>
      </c>
    </row>
    <row r="347" spans="1:4" x14ac:dyDescent="0.25">
      <c r="A347">
        <v>346</v>
      </c>
      <c r="B347">
        <v>140.19999999999999</v>
      </c>
      <c r="C347">
        <v>31.832198999999999</v>
      </c>
      <c r="D347">
        <v>22.428947000000001</v>
      </c>
    </row>
    <row r="348" spans="1:4" x14ac:dyDescent="0.25">
      <c r="A348">
        <v>347</v>
      </c>
      <c r="B348">
        <v>141.19999999999999</v>
      </c>
      <c r="C348">
        <v>31.590434999999999</v>
      </c>
      <c r="D348">
        <v>22.258600000000001</v>
      </c>
    </row>
    <row r="349" spans="1:4" x14ac:dyDescent="0.25">
      <c r="A349">
        <v>348</v>
      </c>
      <c r="B349">
        <v>142.6</v>
      </c>
      <c r="C349">
        <v>30.822790999999999</v>
      </c>
      <c r="D349">
        <v>21.717718999999999</v>
      </c>
    </row>
    <row r="350" spans="1:4" x14ac:dyDescent="0.25">
      <c r="A350">
        <v>349</v>
      </c>
      <c r="B350">
        <v>147</v>
      </c>
      <c r="C350">
        <v>30.459444999999999</v>
      </c>
      <c r="D350">
        <v>21.461706</v>
      </c>
    </row>
    <row r="351" spans="1:4" x14ac:dyDescent="0.25">
      <c r="A351">
        <v>350</v>
      </c>
      <c r="B351">
        <v>155.4</v>
      </c>
      <c r="C351">
        <v>31.234596</v>
      </c>
      <c r="D351">
        <v>22.007877000000001</v>
      </c>
    </row>
    <row r="352" spans="1:4" x14ac:dyDescent="0.25">
      <c r="A352">
        <v>351</v>
      </c>
      <c r="B352">
        <v>158.4</v>
      </c>
      <c r="C352">
        <v>26.047819</v>
      </c>
      <c r="D352">
        <v>18.353276999999999</v>
      </c>
    </row>
    <row r="353" spans="1:4" x14ac:dyDescent="0.25">
      <c r="A353">
        <v>352</v>
      </c>
      <c r="B353">
        <v>158.1</v>
      </c>
      <c r="C353">
        <v>30.497540999999998</v>
      </c>
      <c r="D353">
        <v>21.488548000000002</v>
      </c>
    </row>
    <row r="354" spans="1:4" x14ac:dyDescent="0.25">
      <c r="A354">
        <v>353</v>
      </c>
      <c r="B354">
        <v>161.6</v>
      </c>
      <c r="C354">
        <v>28.887521</v>
      </c>
      <c r="D354">
        <v>20.354129</v>
      </c>
    </row>
    <row r="355" spans="1:4" x14ac:dyDescent="0.25">
      <c r="A355">
        <v>354</v>
      </c>
      <c r="B355">
        <v>157.9</v>
      </c>
      <c r="C355">
        <v>25.146018000000002</v>
      </c>
      <c r="D355">
        <v>17.717867999999999</v>
      </c>
    </row>
    <row r="356" spans="1:4" x14ac:dyDescent="0.25">
      <c r="A356">
        <v>355</v>
      </c>
      <c r="B356">
        <v>157.30000000000001</v>
      </c>
      <c r="C356">
        <v>25.63006</v>
      </c>
      <c r="D356">
        <v>18.058924999999999</v>
      </c>
    </row>
    <row r="357" spans="1:4" x14ac:dyDescent="0.25">
      <c r="A357">
        <v>356</v>
      </c>
      <c r="B357">
        <v>155.69999999999999</v>
      </c>
      <c r="C357">
        <v>25.002444000000001</v>
      </c>
      <c r="D357">
        <v>17.616707000000002</v>
      </c>
    </row>
    <row r="358" spans="1:4" x14ac:dyDescent="0.25">
      <c r="A358">
        <v>357</v>
      </c>
      <c r="B358">
        <v>158.1</v>
      </c>
      <c r="C358">
        <v>28.621863999999999</v>
      </c>
      <c r="D358">
        <v>20.166948000000001</v>
      </c>
    </row>
    <row r="359" spans="1:4" x14ac:dyDescent="0.25">
      <c r="A359">
        <v>358</v>
      </c>
      <c r="B359">
        <v>156.30000000000001</v>
      </c>
      <c r="C359">
        <v>26.977563</v>
      </c>
      <c r="D359">
        <v>19.008374</v>
      </c>
    </row>
    <row r="360" spans="1:4" x14ac:dyDescent="0.25">
      <c r="A360">
        <v>359</v>
      </c>
      <c r="B360">
        <v>150</v>
      </c>
      <c r="C360">
        <v>31.162655999999998</v>
      </c>
      <c r="D360">
        <v>21.957187999999999</v>
      </c>
    </row>
    <row r="361" spans="1:4" x14ac:dyDescent="0.25">
      <c r="A361">
        <v>360</v>
      </c>
      <c r="B361">
        <v>148.4</v>
      </c>
      <c r="C361">
        <v>35.399937000000001</v>
      </c>
      <c r="D361">
        <v>24.942774</v>
      </c>
    </row>
    <row r="362" spans="1:4" x14ac:dyDescent="0.25">
      <c r="A362">
        <v>361</v>
      </c>
      <c r="B362">
        <v>148.1</v>
      </c>
      <c r="C362">
        <v>38.150142000000002</v>
      </c>
      <c r="D362">
        <v>26.880566000000002</v>
      </c>
    </row>
    <row r="363" spans="1:4" x14ac:dyDescent="0.25">
      <c r="A363">
        <v>362</v>
      </c>
      <c r="B363">
        <v>153.5</v>
      </c>
      <c r="C363">
        <v>45.284900999999998</v>
      </c>
      <c r="D363">
        <v>31.907713000000001</v>
      </c>
    </row>
    <row r="364" spans="1:4" x14ac:dyDescent="0.25">
      <c r="A364">
        <v>363</v>
      </c>
      <c r="B364">
        <v>152.19999999999999</v>
      </c>
      <c r="C364">
        <v>44.931553000000001</v>
      </c>
      <c r="D364">
        <v>31.658743999999999</v>
      </c>
    </row>
    <row r="365" spans="1:4" x14ac:dyDescent="0.25">
      <c r="A365">
        <v>364</v>
      </c>
      <c r="B365">
        <v>154.69999999999999</v>
      </c>
      <c r="C365">
        <v>39.991804999999999</v>
      </c>
      <c r="D365">
        <v>28.1782</v>
      </c>
    </row>
    <row r="366" spans="1:4" x14ac:dyDescent="0.25">
      <c r="A366">
        <v>365</v>
      </c>
      <c r="B366">
        <v>160.4</v>
      </c>
      <c r="C366">
        <v>28.437846</v>
      </c>
      <c r="D366">
        <v>20.037289000000001</v>
      </c>
    </row>
    <row r="367" spans="1:4" x14ac:dyDescent="0.25">
      <c r="A367">
        <v>366</v>
      </c>
      <c r="B367">
        <v>163.19999999999999</v>
      </c>
      <c r="C367">
        <v>30.993905999999999</v>
      </c>
      <c r="D367">
        <v>21.838287000000001</v>
      </c>
    </row>
    <row r="368" spans="1:4" x14ac:dyDescent="0.25">
      <c r="A368">
        <v>367</v>
      </c>
      <c r="B368">
        <v>153.4</v>
      </c>
      <c r="C368">
        <v>37.044117999999997</v>
      </c>
      <c r="D368">
        <v>26.101261999999998</v>
      </c>
    </row>
    <row r="369" spans="1:4" x14ac:dyDescent="0.25">
      <c r="A369">
        <v>368</v>
      </c>
      <c r="B369">
        <v>149.19999999999999</v>
      </c>
      <c r="C369">
        <v>33.225827000000002</v>
      </c>
      <c r="D369">
        <v>23.410896999999999</v>
      </c>
    </row>
    <row r="370" spans="1:4" x14ac:dyDescent="0.25">
      <c r="A370">
        <v>369</v>
      </c>
      <c r="B370">
        <v>148.69999999999999</v>
      </c>
      <c r="C370">
        <v>37.288812999999998</v>
      </c>
      <c r="D370">
        <v>26.273674</v>
      </c>
    </row>
    <row r="371" spans="1:4" x14ac:dyDescent="0.25">
      <c r="A371">
        <v>370</v>
      </c>
      <c r="B371">
        <v>139.69999999999999</v>
      </c>
      <c r="C371">
        <v>36.920484999999999</v>
      </c>
      <c r="D371">
        <v>26.014150999999998</v>
      </c>
    </row>
    <row r="372" spans="1:4" x14ac:dyDescent="0.25">
      <c r="A372">
        <v>371</v>
      </c>
      <c r="B372">
        <v>133.30000000000001</v>
      </c>
      <c r="C372">
        <v>32.214731</v>
      </c>
      <c r="D372">
        <v>22.698478999999999</v>
      </c>
    </row>
    <row r="373" spans="1:4" x14ac:dyDescent="0.25">
      <c r="A373">
        <v>372</v>
      </c>
      <c r="B373">
        <v>132.69999999999999</v>
      </c>
      <c r="C373">
        <v>33.645372999999999</v>
      </c>
      <c r="D373">
        <v>23.706509</v>
      </c>
    </row>
    <row r="374" spans="1:4" x14ac:dyDescent="0.25">
      <c r="A374">
        <v>373</v>
      </c>
      <c r="B374">
        <v>138.69999999999999</v>
      </c>
      <c r="C374">
        <v>40.721411000000003</v>
      </c>
      <c r="D374">
        <v>28.692281000000001</v>
      </c>
    </row>
    <row r="375" spans="1:4" x14ac:dyDescent="0.25">
      <c r="A375">
        <v>374</v>
      </c>
      <c r="B375">
        <v>139</v>
      </c>
      <c r="C375">
        <v>39.988886999999998</v>
      </c>
      <c r="D375">
        <v>28.176145000000002</v>
      </c>
    </row>
    <row r="376" spans="1:4" x14ac:dyDescent="0.25">
      <c r="A376">
        <v>375</v>
      </c>
      <c r="B376">
        <v>142.80000000000001</v>
      </c>
      <c r="C376">
        <v>41.579374999999999</v>
      </c>
      <c r="D376">
        <v>29.296802</v>
      </c>
    </row>
    <row r="377" spans="1:4" x14ac:dyDescent="0.25">
      <c r="A377">
        <v>376</v>
      </c>
      <c r="B377">
        <v>133.69999999999999</v>
      </c>
      <c r="C377">
        <v>40.751413999999997</v>
      </c>
      <c r="D377">
        <v>28.713421</v>
      </c>
    </row>
    <row r="378" spans="1:4" x14ac:dyDescent="0.25">
      <c r="A378">
        <v>377</v>
      </c>
      <c r="B378">
        <v>134.19999999999999</v>
      </c>
      <c r="C378">
        <v>42.907653000000003</v>
      </c>
      <c r="D378">
        <v>30.232704999999999</v>
      </c>
    </row>
    <row r="379" spans="1:4" x14ac:dyDescent="0.25">
      <c r="A379">
        <v>378</v>
      </c>
      <c r="B379">
        <v>136.9</v>
      </c>
      <c r="C379">
        <v>41.701186</v>
      </c>
      <c r="D379">
        <v>29.382629000000001</v>
      </c>
    </row>
    <row r="380" spans="1:4" x14ac:dyDescent="0.25">
      <c r="A380">
        <v>379</v>
      </c>
      <c r="B380">
        <v>143.69999999999999</v>
      </c>
      <c r="C380">
        <v>41.641458999999998</v>
      </c>
      <c r="D380">
        <v>29.340546</v>
      </c>
    </row>
    <row r="381" spans="1:4" x14ac:dyDescent="0.25">
      <c r="A381">
        <v>380</v>
      </c>
      <c r="B381">
        <v>145.9</v>
      </c>
      <c r="C381">
        <v>40.815165999999998</v>
      </c>
      <c r="D381">
        <v>28.75834</v>
      </c>
    </row>
    <row r="382" spans="1:4" x14ac:dyDescent="0.25">
      <c r="A382">
        <v>381</v>
      </c>
      <c r="B382">
        <v>144</v>
      </c>
      <c r="C382">
        <v>34.068558000000003</v>
      </c>
      <c r="D382">
        <v>24.004684999999998</v>
      </c>
    </row>
    <row r="383" spans="1:4" x14ac:dyDescent="0.25">
      <c r="A383">
        <v>382</v>
      </c>
      <c r="B383">
        <v>149</v>
      </c>
      <c r="C383">
        <v>34.406072000000002</v>
      </c>
      <c r="D383">
        <v>24.242497</v>
      </c>
    </row>
    <row r="384" spans="1:4" x14ac:dyDescent="0.25">
      <c r="A384">
        <v>383</v>
      </c>
      <c r="B384">
        <v>146.69999999999999</v>
      </c>
      <c r="C384">
        <v>31.169964</v>
      </c>
      <c r="D384">
        <v>21.962337000000002</v>
      </c>
    </row>
    <row r="385" spans="1:4" x14ac:dyDescent="0.25">
      <c r="A385">
        <v>384</v>
      </c>
      <c r="B385">
        <v>151.80000000000001</v>
      </c>
      <c r="C385">
        <v>30.531586999999998</v>
      </c>
      <c r="D385">
        <v>21.512536999999998</v>
      </c>
    </row>
    <row r="386" spans="1:4" x14ac:dyDescent="0.25">
      <c r="A386">
        <v>385</v>
      </c>
      <c r="B386">
        <v>153.5</v>
      </c>
      <c r="C386">
        <v>27.845806</v>
      </c>
      <c r="D386">
        <v>19.620137</v>
      </c>
    </row>
    <row r="387" spans="1:4" x14ac:dyDescent="0.25">
      <c r="A387">
        <v>386</v>
      </c>
      <c r="B387">
        <v>154.19999999999999</v>
      </c>
      <c r="C387">
        <v>28.974318</v>
      </c>
      <c r="D387">
        <v>20.415285999999998</v>
      </c>
    </row>
    <row r="388" spans="1:4" x14ac:dyDescent="0.25">
      <c r="A388">
        <v>387</v>
      </c>
      <c r="B388">
        <v>154</v>
      </c>
      <c r="C388">
        <v>29.386316000000001</v>
      </c>
      <c r="D388">
        <v>20.705580000000001</v>
      </c>
    </row>
    <row r="389" spans="1:4" x14ac:dyDescent="0.25">
      <c r="A389">
        <v>388</v>
      </c>
      <c r="B389">
        <v>154.19999999999999</v>
      </c>
      <c r="C389">
        <v>29.016470000000002</v>
      </c>
      <c r="D389">
        <v>20.444987000000001</v>
      </c>
    </row>
    <row r="390" spans="1:4" x14ac:dyDescent="0.25">
      <c r="A390">
        <v>389</v>
      </c>
      <c r="B390">
        <v>152.30000000000001</v>
      </c>
      <c r="C390">
        <v>33.556089</v>
      </c>
      <c r="D390">
        <v>23.643598999999998</v>
      </c>
    </row>
    <row r="391" spans="1:4" x14ac:dyDescent="0.25">
      <c r="A391">
        <v>390</v>
      </c>
      <c r="B391">
        <v>154.1</v>
      </c>
      <c r="C391">
        <v>38.301290999999999</v>
      </c>
      <c r="D391">
        <v>26.987065999999999</v>
      </c>
    </row>
    <row r="392" spans="1:4" x14ac:dyDescent="0.25">
      <c r="A392">
        <v>391</v>
      </c>
      <c r="B392">
        <v>160.19999999999999</v>
      </c>
      <c r="C392">
        <v>40.455188</v>
      </c>
      <c r="D392">
        <v>28.5047</v>
      </c>
    </row>
    <row r="393" spans="1:4" x14ac:dyDescent="0.25">
      <c r="A393">
        <v>392</v>
      </c>
      <c r="B393">
        <v>163.69999999999999</v>
      </c>
      <c r="C393">
        <v>30.568866</v>
      </c>
      <c r="D393">
        <v>21.538803999999999</v>
      </c>
    </row>
    <row r="394" spans="1:4" x14ac:dyDescent="0.25">
      <c r="A394">
        <v>393</v>
      </c>
      <c r="B394">
        <v>156.19999999999999</v>
      </c>
      <c r="C394">
        <v>36.230128999999998</v>
      </c>
      <c r="D394">
        <v>25.527726000000001</v>
      </c>
    </row>
    <row r="395" spans="1:4" x14ac:dyDescent="0.25">
      <c r="A395">
        <v>394</v>
      </c>
      <c r="B395">
        <v>154.9</v>
      </c>
      <c r="C395">
        <v>43.803728999999997</v>
      </c>
      <c r="D395">
        <v>30.864080000000001</v>
      </c>
    </row>
    <row r="396" spans="1:4" x14ac:dyDescent="0.25">
      <c r="A396">
        <v>395</v>
      </c>
      <c r="B396">
        <v>154.5</v>
      </c>
      <c r="C396">
        <v>47.394913000000003</v>
      </c>
      <c r="D396">
        <v>33.394426000000003</v>
      </c>
    </row>
    <row r="397" spans="1:4" x14ac:dyDescent="0.25">
      <c r="A397">
        <v>396</v>
      </c>
      <c r="B397">
        <v>153.30000000000001</v>
      </c>
      <c r="C397">
        <v>45.070439</v>
      </c>
      <c r="D397">
        <v>31.756602999999998</v>
      </c>
    </row>
    <row r="398" spans="1:4" x14ac:dyDescent="0.25">
      <c r="A398">
        <v>397</v>
      </c>
      <c r="B398">
        <v>156.80000000000001</v>
      </c>
      <c r="C398">
        <v>44.029788000000003</v>
      </c>
      <c r="D398">
        <v>31.023361000000001</v>
      </c>
    </row>
    <row r="399" spans="1:4" x14ac:dyDescent="0.25">
      <c r="A399">
        <v>398</v>
      </c>
      <c r="B399">
        <v>157.30000000000001</v>
      </c>
      <c r="C399">
        <v>40.210695000000001</v>
      </c>
      <c r="D399">
        <v>28.332429999999999</v>
      </c>
    </row>
    <row r="400" spans="1:4" x14ac:dyDescent="0.25">
      <c r="A400">
        <v>399</v>
      </c>
      <c r="B400">
        <v>159.6</v>
      </c>
      <c r="C400">
        <v>43.566552000000001</v>
      </c>
      <c r="D400">
        <v>30.696964999999999</v>
      </c>
    </row>
    <row r="401" spans="1:4" x14ac:dyDescent="0.25">
      <c r="A401">
        <v>400</v>
      </c>
      <c r="B401">
        <v>152.30000000000001</v>
      </c>
      <c r="C401">
        <v>43.779879000000001</v>
      </c>
      <c r="D401">
        <v>30.847275</v>
      </c>
    </row>
    <row r="402" spans="1:4" x14ac:dyDescent="0.25">
      <c r="A402">
        <v>401</v>
      </c>
      <c r="B402">
        <v>143.80000000000001</v>
      </c>
      <c r="C402">
        <v>37.590778999999998</v>
      </c>
      <c r="D402">
        <v>26.486439000000001</v>
      </c>
    </row>
    <row r="403" spans="1:4" x14ac:dyDescent="0.25">
      <c r="A403">
        <v>402</v>
      </c>
      <c r="B403">
        <v>143.69999999999999</v>
      </c>
      <c r="C403">
        <v>35.169589000000002</v>
      </c>
      <c r="D403">
        <v>24.780470000000001</v>
      </c>
    </row>
    <row r="404" spans="1:4" x14ac:dyDescent="0.25">
      <c r="A404">
        <v>403</v>
      </c>
      <c r="B404">
        <v>149.19999999999999</v>
      </c>
      <c r="C404">
        <v>27.760083000000002</v>
      </c>
      <c r="D404">
        <v>19.559736999999998</v>
      </c>
    </row>
    <row r="405" spans="1:4" x14ac:dyDescent="0.25">
      <c r="A405">
        <v>404</v>
      </c>
      <c r="B405">
        <v>150</v>
      </c>
      <c r="C405">
        <v>26.878326999999999</v>
      </c>
      <c r="D405">
        <v>18.938452000000002</v>
      </c>
    </row>
    <row r="406" spans="1:4" x14ac:dyDescent="0.25">
      <c r="A406">
        <v>405</v>
      </c>
      <c r="B406">
        <v>142.30000000000001</v>
      </c>
      <c r="C406">
        <v>30.397551</v>
      </c>
      <c r="D406">
        <v>21.418095000000001</v>
      </c>
    </row>
    <row r="407" spans="1:4" x14ac:dyDescent="0.25">
      <c r="A407">
        <v>406</v>
      </c>
      <c r="B407">
        <v>147.30000000000001</v>
      </c>
      <c r="C407">
        <v>30.757294000000002</v>
      </c>
      <c r="D407">
        <v>21.671569999999999</v>
      </c>
    </row>
    <row r="408" spans="1:4" x14ac:dyDescent="0.25">
      <c r="A408">
        <v>407</v>
      </c>
      <c r="B408">
        <v>143.5</v>
      </c>
      <c r="C408">
        <v>33.603074999999997</v>
      </c>
      <c r="D408">
        <v>23.676705999999999</v>
      </c>
    </row>
    <row r="409" spans="1:4" x14ac:dyDescent="0.25">
      <c r="A409">
        <v>408</v>
      </c>
      <c r="B409">
        <v>145.80000000000001</v>
      </c>
      <c r="C409">
        <v>38.063688999999997</v>
      </c>
      <c r="D409">
        <v>26.819652000000001</v>
      </c>
    </row>
    <row r="410" spans="1:4" x14ac:dyDescent="0.25">
      <c r="A410">
        <v>409</v>
      </c>
      <c r="B410">
        <v>142.69999999999999</v>
      </c>
      <c r="C410">
        <v>33.062398999999999</v>
      </c>
      <c r="D410">
        <v>23.295745</v>
      </c>
    </row>
    <row r="411" spans="1:4" x14ac:dyDescent="0.25">
      <c r="A411">
        <v>410</v>
      </c>
      <c r="B411">
        <v>140.80000000000001</v>
      </c>
      <c r="C411">
        <v>27.275549000000002</v>
      </c>
      <c r="D411">
        <v>19.218333999999999</v>
      </c>
    </row>
    <row r="412" spans="1:4" x14ac:dyDescent="0.25">
      <c r="A412">
        <v>411</v>
      </c>
      <c r="B412">
        <v>137.6</v>
      </c>
      <c r="C412">
        <v>32.414673999999998</v>
      </c>
      <c r="D412">
        <v>22.839359000000002</v>
      </c>
    </row>
    <row r="413" spans="1:4" x14ac:dyDescent="0.25">
      <c r="A413">
        <v>412</v>
      </c>
      <c r="B413">
        <v>140.19999999999999</v>
      </c>
      <c r="C413">
        <v>32.478369000000001</v>
      </c>
      <c r="D413">
        <v>22.884238</v>
      </c>
    </row>
    <row r="414" spans="1:4" x14ac:dyDescent="0.25">
      <c r="A414">
        <v>413</v>
      </c>
      <c r="B414">
        <v>150.4</v>
      </c>
      <c r="C414">
        <v>34.545299999999997</v>
      </c>
      <c r="D414">
        <v>24.340596999999999</v>
      </c>
    </row>
    <row r="415" spans="1:4" x14ac:dyDescent="0.25">
      <c r="A415">
        <v>414</v>
      </c>
      <c r="B415">
        <v>154.69999999999999</v>
      </c>
      <c r="C415">
        <v>38.655313999999997</v>
      </c>
      <c r="D415">
        <v>27.236509999999999</v>
      </c>
    </row>
    <row r="416" spans="1:4" x14ac:dyDescent="0.25">
      <c r="A416">
        <v>415</v>
      </c>
      <c r="B416">
        <v>155.19999999999999</v>
      </c>
      <c r="C416">
        <v>35.903574999999996</v>
      </c>
      <c r="D416">
        <v>25.297636000000001</v>
      </c>
    </row>
    <row r="417" spans="1:4" x14ac:dyDescent="0.25">
      <c r="A417">
        <v>416</v>
      </c>
      <c r="B417">
        <v>153.4</v>
      </c>
      <c r="C417">
        <v>32.139279999999999</v>
      </c>
      <c r="D417">
        <v>22.645316999999999</v>
      </c>
    </row>
    <row r="418" spans="1:4" x14ac:dyDescent="0.25">
      <c r="A418">
        <v>417</v>
      </c>
      <c r="B418">
        <v>152.6</v>
      </c>
      <c r="C418">
        <v>26.817076</v>
      </c>
      <c r="D418">
        <v>18.895295000000001</v>
      </c>
    </row>
    <row r="419" spans="1:4" x14ac:dyDescent="0.25">
      <c r="A419">
        <v>418</v>
      </c>
      <c r="B419">
        <v>151.4</v>
      </c>
      <c r="C419">
        <v>25.215516000000001</v>
      </c>
      <c r="D419">
        <v>17.766836000000001</v>
      </c>
    </row>
    <row r="420" spans="1:4" x14ac:dyDescent="0.25">
      <c r="A420">
        <v>419</v>
      </c>
      <c r="B420">
        <v>154</v>
      </c>
      <c r="C420">
        <v>25.033311000000001</v>
      </c>
      <c r="D420">
        <v>17.638455</v>
      </c>
    </row>
    <row r="421" spans="1:4" x14ac:dyDescent="0.25">
      <c r="A421">
        <v>420</v>
      </c>
      <c r="B421">
        <v>153.4</v>
      </c>
      <c r="C421">
        <v>30.851616</v>
      </c>
      <c r="D421">
        <v>21.738029000000001</v>
      </c>
    </row>
    <row r="422" spans="1:4" x14ac:dyDescent="0.25">
      <c r="A422">
        <v>421</v>
      </c>
      <c r="B422">
        <v>148.19999999999999</v>
      </c>
      <c r="C422">
        <v>32.124065000000002</v>
      </c>
      <c r="D422">
        <v>22.634595999999998</v>
      </c>
    </row>
    <row r="423" spans="1:4" x14ac:dyDescent="0.25">
      <c r="A423">
        <v>422</v>
      </c>
      <c r="B423">
        <v>148.19999999999999</v>
      </c>
      <c r="C423">
        <v>30.524307</v>
      </c>
      <c r="D423">
        <v>21.507408000000002</v>
      </c>
    </row>
    <row r="424" spans="1:4" x14ac:dyDescent="0.25">
      <c r="A424">
        <v>423</v>
      </c>
      <c r="B424">
        <v>151</v>
      </c>
      <c r="C424">
        <v>32.564466000000003</v>
      </c>
      <c r="D424">
        <v>22.944901999999999</v>
      </c>
    </row>
    <row r="425" spans="1:4" x14ac:dyDescent="0.25">
      <c r="A425">
        <v>424</v>
      </c>
      <c r="B425">
        <v>155.30000000000001</v>
      </c>
      <c r="C425">
        <v>30.764517999999999</v>
      </c>
      <c r="D425">
        <v>21.676659999999998</v>
      </c>
    </row>
    <row r="426" spans="1:4" x14ac:dyDescent="0.25">
      <c r="A426">
        <v>425</v>
      </c>
      <c r="B426">
        <v>158.69999999999999</v>
      </c>
      <c r="C426">
        <v>35.771031000000001</v>
      </c>
      <c r="D426">
        <v>25.204246000000001</v>
      </c>
    </row>
    <row r="427" spans="1:4" x14ac:dyDescent="0.25">
      <c r="A427">
        <v>426</v>
      </c>
      <c r="B427">
        <v>163</v>
      </c>
      <c r="C427">
        <v>33.849339000000001</v>
      </c>
      <c r="D427">
        <v>23.850223</v>
      </c>
    </row>
    <row r="428" spans="1:4" x14ac:dyDescent="0.25">
      <c r="A428">
        <v>427</v>
      </c>
      <c r="B428">
        <v>162.19999999999999</v>
      </c>
      <c r="C428">
        <v>36.079542000000004</v>
      </c>
      <c r="D428">
        <v>25.421621999999999</v>
      </c>
    </row>
    <row r="429" spans="1:4" x14ac:dyDescent="0.25">
      <c r="A429">
        <v>428</v>
      </c>
      <c r="B429">
        <v>161.5</v>
      </c>
      <c r="C429">
        <v>35.566057000000001</v>
      </c>
      <c r="D429">
        <v>25.059822</v>
      </c>
    </row>
    <row r="430" spans="1:4" x14ac:dyDescent="0.25">
      <c r="A430">
        <v>429</v>
      </c>
      <c r="B430">
        <v>156.9</v>
      </c>
      <c r="C430">
        <v>33.814691000000003</v>
      </c>
      <c r="D430">
        <v>23.825810000000001</v>
      </c>
    </row>
    <row r="431" spans="1:4" x14ac:dyDescent="0.25">
      <c r="A431">
        <v>430</v>
      </c>
      <c r="B431">
        <v>155.6</v>
      </c>
      <c r="C431">
        <v>33.941780000000001</v>
      </c>
      <c r="D431">
        <v>23.915357</v>
      </c>
    </row>
    <row r="432" spans="1:4" x14ac:dyDescent="0.25">
      <c r="A432">
        <v>431</v>
      </c>
      <c r="B432">
        <v>147.1</v>
      </c>
      <c r="C432">
        <v>39.926181999999997</v>
      </c>
      <c r="D432">
        <v>28.131962999999999</v>
      </c>
    </row>
    <row r="433" spans="1:4" x14ac:dyDescent="0.25">
      <c r="A433">
        <v>432</v>
      </c>
      <c r="B433">
        <v>146.6</v>
      </c>
      <c r="C433">
        <v>34.615988999999999</v>
      </c>
      <c r="D433">
        <v>24.390404</v>
      </c>
    </row>
    <row r="434" spans="1:4" x14ac:dyDescent="0.25">
      <c r="A434">
        <v>433</v>
      </c>
      <c r="B434">
        <v>153.5</v>
      </c>
      <c r="C434">
        <v>38.953676000000002</v>
      </c>
      <c r="D434">
        <v>27.446736000000001</v>
      </c>
    </row>
    <row r="435" spans="1:4" x14ac:dyDescent="0.25">
      <c r="A435">
        <v>434</v>
      </c>
      <c r="B435">
        <v>157.1</v>
      </c>
      <c r="C435">
        <v>44.448346999999998</v>
      </c>
      <c r="D435">
        <v>31.318276999999998</v>
      </c>
    </row>
    <row r="436" spans="1:4" x14ac:dyDescent="0.25">
      <c r="A436">
        <v>435</v>
      </c>
      <c r="B436">
        <v>155.9</v>
      </c>
      <c r="C436">
        <v>43.030867000000001</v>
      </c>
      <c r="D436">
        <v>30.319521999999999</v>
      </c>
    </row>
    <row r="437" spans="1:4" x14ac:dyDescent="0.25">
      <c r="A437">
        <v>436</v>
      </c>
      <c r="B437">
        <v>150.6</v>
      </c>
      <c r="C437">
        <v>37.751232999999999</v>
      </c>
      <c r="D437">
        <v>26.599495000000001</v>
      </c>
    </row>
    <row r="438" spans="1:4" x14ac:dyDescent="0.25">
      <c r="A438">
        <v>437</v>
      </c>
      <c r="B438">
        <v>152</v>
      </c>
      <c r="C438">
        <v>39.555867999999997</v>
      </c>
      <c r="D438">
        <v>27.871039</v>
      </c>
    </row>
    <row r="439" spans="1:4" x14ac:dyDescent="0.25">
      <c r="A439">
        <v>438</v>
      </c>
      <c r="B439">
        <v>158</v>
      </c>
      <c r="C439">
        <v>42.444735000000001</v>
      </c>
      <c r="D439">
        <v>29.906534000000001</v>
      </c>
    </row>
    <row r="440" spans="1:4" x14ac:dyDescent="0.25">
      <c r="A440">
        <v>439</v>
      </c>
      <c r="B440">
        <v>155.5</v>
      </c>
      <c r="C440">
        <v>46.077832999999998</v>
      </c>
      <c r="D440">
        <v>32.466411999999998</v>
      </c>
    </row>
    <row r="441" spans="1:4" x14ac:dyDescent="0.25">
      <c r="A441">
        <v>440</v>
      </c>
      <c r="B441">
        <v>162.9</v>
      </c>
      <c r="C441">
        <v>30.230411</v>
      </c>
      <c r="D441">
        <v>21.300329000000001</v>
      </c>
    </row>
    <row r="442" spans="1:4" x14ac:dyDescent="0.25">
      <c r="A442">
        <v>441</v>
      </c>
      <c r="B442">
        <v>161.4</v>
      </c>
      <c r="C442">
        <v>37.988886999999998</v>
      </c>
      <c r="D442">
        <v>26.766946000000001</v>
      </c>
    </row>
    <row r="443" spans="1:4" x14ac:dyDescent="0.25">
      <c r="A443">
        <v>442</v>
      </c>
      <c r="B443">
        <v>155</v>
      </c>
      <c r="C443">
        <v>39.347454999999997</v>
      </c>
      <c r="D443">
        <v>27.724191999999999</v>
      </c>
    </row>
    <row r="444" spans="1:4" x14ac:dyDescent="0.25">
      <c r="A444">
        <v>443</v>
      </c>
      <c r="B444">
        <v>145</v>
      </c>
      <c r="C444">
        <v>40.661202000000003</v>
      </c>
      <c r="D444">
        <v>28.649857000000001</v>
      </c>
    </row>
    <row r="445" spans="1:4" x14ac:dyDescent="0.25">
      <c r="A445">
        <v>444</v>
      </c>
      <c r="B445">
        <v>142.5</v>
      </c>
      <c r="C445">
        <v>39.463766999999997</v>
      </c>
      <c r="D445">
        <v>27.806145000000001</v>
      </c>
    </row>
    <row r="446" spans="1:4" x14ac:dyDescent="0.25">
      <c r="A446">
        <v>445</v>
      </c>
      <c r="B446">
        <v>144.9</v>
      </c>
      <c r="C446">
        <v>36.758823999999997</v>
      </c>
      <c r="D446">
        <v>25.900244000000001</v>
      </c>
    </row>
    <row r="447" spans="1:4" x14ac:dyDescent="0.25">
      <c r="A447">
        <v>446</v>
      </c>
      <c r="B447">
        <v>148.19999999999999</v>
      </c>
      <c r="C447">
        <v>40.254192000000003</v>
      </c>
      <c r="D447">
        <v>28.363078999999999</v>
      </c>
    </row>
    <row r="448" spans="1:4" x14ac:dyDescent="0.25">
      <c r="A448">
        <v>447</v>
      </c>
      <c r="B448">
        <v>152.69999999999999</v>
      </c>
      <c r="C448">
        <v>44.292085999999998</v>
      </c>
      <c r="D448">
        <v>31.208176000000002</v>
      </c>
    </row>
    <row r="449" spans="1:4" x14ac:dyDescent="0.25">
      <c r="A449">
        <v>448</v>
      </c>
      <c r="B449">
        <v>159.30000000000001</v>
      </c>
      <c r="C449">
        <v>47.793653999999997</v>
      </c>
      <c r="D449">
        <v>33.675378000000002</v>
      </c>
    </row>
    <row r="450" spans="1:4" x14ac:dyDescent="0.25">
      <c r="A450">
        <v>449</v>
      </c>
      <c r="B450">
        <v>159.4</v>
      </c>
      <c r="C450">
        <v>49.347295000000003</v>
      </c>
      <c r="D450">
        <v>34.770072999999996</v>
      </c>
    </row>
    <row r="451" spans="1:4" x14ac:dyDescent="0.25">
      <c r="A451">
        <v>450</v>
      </c>
      <c r="B451">
        <v>147</v>
      </c>
      <c r="C451">
        <v>45.423929000000001</v>
      </c>
      <c r="D451">
        <v>32.005671999999997</v>
      </c>
    </row>
    <row r="452" spans="1:4" x14ac:dyDescent="0.25">
      <c r="A452">
        <v>451</v>
      </c>
      <c r="B452">
        <v>147.5</v>
      </c>
      <c r="C452">
        <v>46.277543999999999</v>
      </c>
      <c r="D452">
        <v>32.607129</v>
      </c>
    </row>
    <row r="453" spans="1:4" x14ac:dyDescent="0.25">
      <c r="A453">
        <v>452</v>
      </c>
      <c r="B453">
        <v>154.80000000000001</v>
      </c>
      <c r="C453">
        <v>49.767906000000004</v>
      </c>
      <c r="D453">
        <v>35.066434999999998</v>
      </c>
    </row>
    <row r="454" spans="1:4" x14ac:dyDescent="0.25">
      <c r="A454">
        <v>453</v>
      </c>
      <c r="B454">
        <v>149.6</v>
      </c>
      <c r="C454">
        <v>53.466915999999998</v>
      </c>
      <c r="D454">
        <v>37.672755000000002</v>
      </c>
    </row>
    <row r="455" spans="1:4" x14ac:dyDescent="0.25">
      <c r="A455">
        <v>454</v>
      </c>
      <c r="B455">
        <v>144.6</v>
      </c>
      <c r="C455">
        <v>55.743859</v>
      </c>
      <c r="D455">
        <v>39.277087999999999</v>
      </c>
    </row>
    <row r="456" spans="1:4" x14ac:dyDescent="0.25">
      <c r="A456">
        <v>455</v>
      </c>
      <c r="B456">
        <v>152.4</v>
      </c>
      <c r="C456">
        <v>50.579310999999997</v>
      </c>
      <c r="D456">
        <v>35.638151000000001</v>
      </c>
    </row>
    <row r="457" spans="1:4" x14ac:dyDescent="0.25">
      <c r="A457">
        <v>456</v>
      </c>
      <c r="B457">
        <v>157</v>
      </c>
      <c r="C457">
        <v>43.703547</v>
      </c>
      <c r="D457">
        <v>30.793492000000001</v>
      </c>
    </row>
    <row r="458" spans="1:4" x14ac:dyDescent="0.25">
      <c r="A458">
        <v>457</v>
      </c>
      <c r="B458">
        <v>158.1</v>
      </c>
      <c r="C458">
        <v>46.524664999999999</v>
      </c>
      <c r="D458">
        <v>32.78125</v>
      </c>
    </row>
    <row r="459" spans="1:4" x14ac:dyDescent="0.25">
      <c r="A459">
        <v>458</v>
      </c>
      <c r="B459">
        <v>152.6</v>
      </c>
      <c r="C459">
        <v>45.927962999999998</v>
      </c>
      <c r="D459">
        <v>32.360813999999998</v>
      </c>
    </row>
    <row r="460" spans="1:4" x14ac:dyDescent="0.25">
      <c r="A460">
        <v>459</v>
      </c>
      <c r="B460">
        <v>150.69999999999999</v>
      </c>
      <c r="C460">
        <v>39.749353999999997</v>
      </c>
      <c r="D460">
        <v>28.007370000000002</v>
      </c>
    </row>
    <row r="461" spans="1:4" x14ac:dyDescent="0.25">
      <c r="A461">
        <v>460</v>
      </c>
      <c r="B461">
        <v>151.69999999999999</v>
      </c>
      <c r="C461">
        <v>37.594473999999998</v>
      </c>
      <c r="D461">
        <v>26.489042000000001</v>
      </c>
    </row>
    <row r="462" spans="1:4" x14ac:dyDescent="0.25">
      <c r="A462">
        <v>461</v>
      </c>
      <c r="B462">
        <v>154.9</v>
      </c>
      <c r="C462">
        <v>38.733992999999998</v>
      </c>
      <c r="D462">
        <v>27.291947</v>
      </c>
    </row>
    <row r="463" spans="1:4" x14ac:dyDescent="0.25">
      <c r="A463">
        <v>462</v>
      </c>
      <c r="B463">
        <v>153.30000000000001</v>
      </c>
      <c r="C463">
        <v>37.115585000000003</v>
      </c>
      <c r="D463">
        <v>26.151617999999999</v>
      </c>
    </row>
    <row r="464" spans="1:4" x14ac:dyDescent="0.25">
      <c r="A464">
        <v>463</v>
      </c>
      <c r="B464">
        <v>152.30000000000001</v>
      </c>
      <c r="C464">
        <v>37.440471000000002</v>
      </c>
      <c r="D464">
        <v>26.380533</v>
      </c>
    </row>
    <row r="465" spans="1:4" x14ac:dyDescent="0.25">
      <c r="A465">
        <v>464</v>
      </c>
      <c r="B465">
        <v>157.5</v>
      </c>
      <c r="C465">
        <v>28.590014</v>
      </c>
      <c r="D465">
        <v>20.144506</v>
      </c>
    </row>
    <row r="466" spans="1:4" x14ac:dyDescent="0.25">
      <c r="A466">
        <v>465</v>
      </c>
      <c r="B466">
        <v>163.9</v>
      </c>
      <c r="C466">
        <v>34.706547999999998</v>
      </c>
      <c r="D466">
        <v>24.454211999999998</v>
      </c>
    </row>
    <row r="467" spans="1:4" x14ac:dyDescent="0.25">
      <c r="A467">
        <v>466</v>
      </c>
      <c r="B467">
        <v>161.9</v>
      </c>
      <c r="C467">
        <v>30.493897</v>
      </c>
      <c r="D467">
        <v>21.485980999999999</v>
      </c>
    </row>
    <row r="468" spans="1:4" x14ac:dyDescent="0.25">
      <c r="A468">
        <v>467</v>
      </c>
      <c r="B468">
        <v>164</v>
      </c>
      <c r="C468">
        <v>36.527006999999998</v>
      </c>
      <c r="D468">
        <v>25.736906000000001</v>
      </c>
    </row>
    <row r="469" spans="1:4" x14ac:dyDescent="0.25">
      <c r="A469">
        <v>468</v>
      </c>
      <c r="B469">
        <v>165.6</v>
      </c>
      <c r="C469">
        <v>35.132131999999999</v>
      </c>
      <c r="D469">
        <v>24.754078</v>
      </c>
    </row>
    <row r="470" spans="1:4" x14ac:dyDescent="0.25">
      <c r="A470">
        <v>469</v>
      </c>
      <c r="B470">
        <v>165.1</v>
      </c>
      <c r="C470">
        <v>34.999841000000004</v>
      </c>
      <c r="D470">
        <v>24.660865999999999</v>
      </c>
    </row>
    <row r="471" spans="1:4" x14ac:dyDescent="0.25">
      <c r="A471">
        <v>470</v>
      </c>
      <c r="B471">
        <v>163.4</v>
      </c>
      <c r="C471">
        <v>32.004165999999998</v>
      </c>
      <c r="D471">
        <v>22.550115999999999</v>
      </c>
    </row>
    <row r="472" spans="1:4" x14ac:dyDescent="0.25">
      <c r="A472">
        <v>471</v>
      </c>
      <c r="B472">
        <v>158.6</v>
      </c>
      <c r="C472">
        <v>28.748719999999999</v>
      </c>
      <c r="D472">
        <v>20.256329999999998</v>
      </c>
    </row>
    <row r="473" spans="1:4" x14ac:dyDescent="0.25">
      <c r="A473">
        <v>472</v>
      </c>
      <c r="B473">
        <v>156.80000000000001</v>
      </c>
      <c r="C473">
        <v>30.054765</v>
      </c>
      <c r="D473">
        <v>21.176568</v>
      </c>
    </row>
    <row r="474" spans="1:4" x14ac:dyDescent="0.25">
      <c r="A474">
        <v>473</v>
      </c>
      <c r="B474">
        <v>165</v>
      </c>
      <c r="C474">
        <v>35.436954999999998</v>
      </c>
      <c r="D474">
        <v>24.968855999999999</v>
      </c>
    </row>
    <row r="475" spans="1:4" x14ac:dyDescent="0.25">
      <c r="A475">
        <v>474</v>
      </c>
      <c r="B475">
        <v>166.4</v>
      </c>
      <c r="C475">
        <v>32.004165999999998</v>
      </c>
      <c r="D475">
        <v>22.550115999999999</v>
      </c>
    </row>
    <row r="476" spans="1:4" x14ac:dyDescent="0.25">
      <c r="A476">
        <v>475</v>
      </c>
      <c r="B476">
        <v>157.30000000000001</v>
      </c>
      <c r="C476">
        <v>26.008759000000001</v>
      </c>
      <c r="D476">
        <v>18.325755000000001</v>
      </c>
    </row>
    <row r="477" spans="1:4" x14ac:dyDescent="0.25">
      <c r="A477">
        <v>476</v>
      </c>
      <c r="B477">
        <v>155.5</v>
      </c>
      <c r="C477">
        <v>30.493169000000002</v>
      </c>
      <c r="D477">
        <v>21.485467</v>
      </c>
    </row>
    <row r="478" spans="1:4" x14ac:dyDescent="0.25">
      <c r="A478">
        <v>477</v>
      </c>
      <c r="B478">
        <v>155.1</v>
      </c>
      <c r="C478">
        <v>40.738869999999999</v>
      </c>
      <c r="D478">
        <v>28.704581999999998</v>
      </c>
    </row>
    <row r="479" spans="1:4" x14ac:dyDescent="0.25">
      <c r="A479">
        <v>478</v>
      </c>
      <c r="B479">
        <v>151.19999999999999</v>
      </c>
      <c r="C479">
        <v>39.017944999999997</v>
      </c>
      <c r="D479">
        <v>27.492018999999999</v>
      </c>
    </row>
    <row r="480" spans="1:4" x14ac:dyDescent="0.25">
      <c r="A480">
        <v>479</v>
      </c>
      <c r="B480">
        <v>151.9</v>
      </c>
      <c r="C480">
        <v>48.220443000000003</v>
      </c>
      <c r="D480">
        <v>33.976094000000003</v>
      </c>
    </row>
    <row r="481" spans="1:4" x14ac:dyDescent="0.25">
      <c r="A481">
        <v>480</v>
      </c>
      <c r="B481">
        <v>146.30000000000001</v>
      </c>
      <c r="C481">
        <v>57.563588000000003</v>
      </c>
      <c r="D481">
        <v>40.559268000000003</v>
      </c>
    </row>
    <row r="482" spans="1:4" x14ac:dyDescent="0.25">
      <c r="A482">
        <v>481</v>
      </c>
      <c r="B482">
        <v>141.1</v>
      </c>
      <c r="C482">
        <v>61.525874999999999</v>
      </c>
      <c r="D482">
        <v>43.351092999999999</v>
      </c>
    </row>
    <row r="483" spans="1:4" x14ac:dyDescent="0.25">
      <c r="A483">
        <v>482</v>
      </c>
      <c r="B483">
        <v>142.5</v>
      </c>
      <c r="C483">
        <v>56.911724999999997</v>
      </c>
      <c r="D483">
        <v>40.099966000000002</v>
      </c>
    </row>
    <row r="484" spans="1:4" x14ac:dyDescent="0.25">
      <c r="A484">
        <v>483</v>
      </c>
      <c r="B484">
        <v>137.4</v>
      </c>
      <c r="C484">
        <v>56.338659</v>
      </c>
      <c r="D484">
        <v>39.696182999999998</v>
      </c>
    </row>
    <row r="485" spans="1:4" x14ac:dyDescent="0.25">
      <c r="A485">
        <v>484</v>
      </c>
      <c r="B485">
        <v>137.80000000000001</v>
      </c>
      <c r="C485">
        <v>52.387020999999997</v>
      </c>
      <c r="D485">
        <v>36.911861999999999</v>
      </c>
    </row>
    <row r="486" spans="1:4" x14ac:dyDescent="0.25">
      <c r="A486">
        <v>485</v>
      </c>
      <c r="B486">
        <v>146.1</v>
      </c>
      <c r="C486">
        <v>52.299245999999997</v>
      </c>
      <c r="D486">
        <v>36.850015999999997</v>
      </c>
    </row>
    <row r="487" spans="1:4" x14ac:dyDescent="0.25">
      <c r="A487">
        <v>486</v>
      </c>
      <c r="B487">
        <v>141.9</v>
      </c>
      <c r="C487">
        <v>49.079188000000002</v>
      </c>
      <c r="D487">
        <v>34.581164999999999</v>
      </c>
    </row>
    <row r="488" spans="1:4" x14ac:dyDescent="0.25">
      <c r="A488">
        <v>487</v>
      </c>
      <c r="B488">
        <v>143.30000000000001</v>
      </c>
      <c r="C488">
        <v>43.929361999999998</v>
      </c>
      <c r="D488">
        <v>30.952601000000001</v>
      </c>
    </row>
    <row r="489" spans="1:4" x14ac:dyDescent="0.25">
      <c r="A489">
        <v>488</v>
      </c>
      <c r="B489">
        <v>140.1</v>
      </c>
      <c r="C489">
        <v>47.496082000000001</v>
      </c>
      <c r="D489">
        <v>33.465708999999997</v>
      </c>
    </row>
    <row r="490" spans="1:4" x14ac:dyDescent="0.25">
      <c r="A490">
        <v>489</v>
      </c>
      <c r="B490">
        <v>144.6</v>
      </c>
      <c r="C490">
        <v>44.018177999999999</v>
      </c>
      <c r="D490">
        <v>31.015180999999998</v>
      </c>
    </row>
    <row r="491" spans="1:4" x14ac:dyDescent="0.25">
      <c r="A491">
        <v>490</v>
      </c>
      <c r="B491">
        <v>143.9</v>
      </c>
      <c r="C491">
        <v>39.646914000000002</v>
      </c>
      <c r="D491">
        <v>27.935191</v>
      </c>
    </row>
    <row r="492" spans="1:4" x14ac:dyDescent="0.25">
      <c r="A492">
        <v>491</v>
      </c>
      <c r="B492">
        <v>139.30000000000001</v>
      </c>
      <c r="C492">
        <v>37.547156000000001</v>
      </c>
      <c r="D492">
        <v>26.455701999999999</v>
      </c>
    </row>
    <row r="493" spans="1:4" x14ac:dyDescent="0.25">
      <c r="A493">
        <v>492</v>
      </c>
      <c r="B493">
        <v>133.80000000000001</v>
      </c>
      <c r="C493">
        <v>40.345177</v>
      </c>
      <c r="D493">
        <v>28.427187</v>
      </c>
    </row>
    <row r="494" spans="1:4" x14ac:dyDescent="0.25">
      <c r="A494">
        <v>493</v>
      </c>
      <c r="B494">
        <v>141.1</v>
      </c>
      <c r="C494">
        <v>42.043495999999998</v>
      </c>
      <c r="D494">
        <v>29.623821</v>
      </c>
    </row>
    <row r="495" spans="1:4" x14ac:dyDescent="0.25">
      <c r="A495">
        <v>494</v>
      </c>
      <c r="B495">
        <v>144.9</v>
      </c>
      <c r="C495">
        <v>47.299166</v>
      </c>
      <c r="D495">
        <v>33.326962999999999</v>
      </c>
    </row>
    <row r="496" spans="1:4" x14ac:dyDescent="0.25">
      <c r="A496">
        <v>495</v>
      </c>
      <c r="B496">
        <v>145</v>
      </c>
      <c r="C496">
        <v>42.923704999999998</v>
      </c>
      <c r="D496">
        <v>30.244015999999998</v>
      </c>
    </row>
    <row r="497" spans="1:4" x14ac:dyDescent="0.25">
      <c r="A497">
        <v>496</v>
      </c>
      <c r="B497">
        <v>148.30000000000001</v>
      </c>
      <c r="C497">
        <v>43.251333000000002</v>
      </c>
      <c r="D497">
        <v>30.474862000000002</v>
      </c>
    </row>
    <row r="498" spans="1:4" x14ac:dyDescent="0.25">
      <c r="A498">
        <v>497</v>
      </c>
      <c r="B498">
        <v>150.69999999999999</v>
      </c>
      <c r="C498">
        <v>49.951197999999998</v>
      </c>
      <c r="D498">
        <v>35.195582999999999</v>
      </c>
    </row>
    <row r="499" spans="1:4" x14ac:dyDescent="0.25">
      <c r="A499">
        <v>498</v>
      </c>
      <c r="B499">
        <v>153.69999999999999</v>
      </c>
      <c r="C499">
        <v>45.136952000000001</v>
      </c>
      <c r="D499">
        <v>31.803467999999999</v>
      </c>
    </row>
    <row r="500" spans="1:4" x14ac:dyDescent="0.25">
      <c r="A500">
        <v>499</v>
      </c>
      <c r="B500">
        <v>152.30000000000001</v>
      </c>
      <c r="C500">
        <v>47.020207999999997</v>
      </c>
      <c r="D500">
        <v>33.130409</v>
      </c>
    </row>
    <row r="501" spans="1:4" x14ac:dyDescent="0.25">
      <c r="A501">
        <v>500</v>
      </c>
      <c r="B501">
        <v>152.30000000000001</v>
      </c>
      <c r="C501">
        <v>52.419356000000001</v>
      </c>
      <c r="D501">
        <v>36.934645000000003</v>
      </c>
    </row>
    <row r="502" spans="1:4" x14ac:dyDescent="0.25">
      <c r="A502">
        <v>501</v>
      </c>
      <c r="B502">
        <v>150</v>
      </c>
      <c r="C502">
        <v>53.295819999999999</v>
      </c>
      <c r="D502">
        <v>37.552200999999997</v>
      </c>
    </row>
    <row r="503" spans="1:4" x14ac:dyDescent="0.25">
      <c r="A503">
        <v>502</v>
      </c>
      <c r="B503">
        <v>149.9</v>
      </c>
      <c r="C503">
        <v>49.767124000000003</v>
      </c>
      <c r="D503">
        <v>35.065885000000002</v>
      </c>
    </row>
    <row r="504" spans="1:4" x14ac:dyDescent="0.25">
      <c r="A504">
        <v>503</v>
      </c>
      <c r="B504">
        <v>153.6</v>
      </c>
      <c r="C504">
        <v>48.997051999999996</v>
      </c>
      <c r="D504">
        <v>34.523291999999998</v>
      </c>
    </row>
    <row r="505" spans="1:4" x14ac:dyDescent="0.25">
      <c r="A505">
        <v>504</v>
      </c>
      <c r="B505">
        <v>156.19999999999999</v>
      </c>
      <c r="C505">
        <v>41.512515</v>
      </c>
      <c r="D505">
        <v>29.249692</v>
      </c>
    </row>
    <row r="506" spans="1:4" x14ac:dyDescent="0.25">
      <c r="A506">
        <v>505</v>
      </c>
      <c r="B506">
        <v>157.69999999999999</v>
      </c>
      <c r="C506">
        <v>31.580760999999999</v>
      </c>
      <c r="D506">
        <v>22.251784000000001</v>
      </c>
    </row>
    <row r="507" spans="1:4" x14ac:dyDescent="0.25">
      <c r="A507">
        <v>506</v>
      </c>
      <c r="B507">
        <v>155.9</v>
      </c>
      <c r="C507">
        <v>29.983142999999998</v>
      </c>
      <c r="D507">
        <v>21.126104000000002</v>
      </c>
    </row>
    <row r="508" spans="1:4" x14ac:dyDescent="0.25">
      <c r="A508">
        <v>507</v>
      </c>
      <c r="B508">
        <v>148</v>
      </c>
      <c r="C508">
        <v>32.097074999999997</v>
      </c>
      <c r="D508">
        <v>22.615579</v>
      </c>
    </row>
    <row r="509" spans="1:4" x14ac:dyDescent="0.25">
      <c r="A509">
        <v>508</v>
      </c>
      <c r="B509">
        <v>144.6</v>
      </c>
      <c r="C509">
        <v>33.483660999999998</v>
      </c>
      <c r="D509">
        <v>23.592566999999999</v>
      </c>
    </row>
    <row r="510" spans="1:4" x14ac:dyDescent="0.25">
      <c r="A510">
        <v>509</v>
      </c>
      <c r="B510">
        <v>144</v>
      </c>
      <c r="C510">
        <v>34.286375999999997</v>
      </c>
      <c r="D510">
        <v>24.158159000000001</v>
      </c>
    </row>
    <row r="511" spans="1:4" x14ac:dyDescent="0.25">
      <c r="A511">
        <v>510</v>
      </c>
      <c r="B511">
        <v>142.4</v>
      </c>
      <c r="C511">
        <v>38.589578000000003</v>
      </c>
      <c r="D511">
        <v>27.190193000000001</v>
      </c>
    </row>
    <row r="512" spans="1:4" x14ac:dyDescent="0.25">
      <c r="A512">
        <v>511</v>
      </c>
      <c r="B512">
        <v>144.6</v>
      </c>
      <c r="C512">
        <v>36.758068000000002</v>
      </c>
      <c r="D512">
        <v>25.899712000000001</v>
      </c>
    </row>
    <row r="513" spans="1:4" x14ac:dyDescent="0.25">
      <c r="A513">
        <v>512</v>
      </c>
      <c r="B513">
        <v>151.4</v>
      </c>
      <c r="C513">
        <v>29.014173</v>
      </c>
      <c r="D513">
        <v>20.443368</v>
      </c>
    </row>
    <row r="514" spans="1:4" x14ac:dyDescent="0.25">
      <c r="A514">
        <v>513</v>
      </c>
      <c r="B514">
        <v>150.80000000000001</v>
      </c>
      <c r="C514">
        <v>32.642167999999998</v>
      </c>
      <c r="D514">
        <v>22.999651</v>
      </c>
    </row>
    <row r="515" spans="1:4" x14ac:dyDescent="0.25">
      <c r="A515">
        <v>514</v>
      </c>
      <c r="B515">
        <v>149.9</v>
      </c>
      <c r="C515">
        <v>26.324681999999999</v>
      </c>
      <c r="D515">
        <v>18.548354</v>
      </c>
    </row>
    <row r="516" spans="1:4" x14ac:dyDescent="0.25">
      <c r="A516">
        <v>515</v>
      </c>
      <c r="B516">
        <v>155.6</v>
      </c>
      <c r="C516">
        <v>24.685578</v>
      </c>
      <c r="D516">
        <v>17.393443000000001</v>
      </c>
    </row>
    <row r="517" spans="1:4" x14ac:dyDescent="0.25">
      <c r="A517">
        <v>516</v>
      </c>
      <c r="B517">
        <v>160.80000000000001</v>
      </c>
      <c r="C517">
        <v>22.933720999999998</v>
      </c>
      <c r="D517">
        <v>16.159085000000001</v>
      </c>
    </row>
    <row r="518" spans="1:4" x14ac:dyDescent="0.25">
      <c r="A518">
        <v>517</v>
      </c>
      <c r="B518">
        <v>162.80000000000001</v>
      </c>
      <c r="C518">
        <v>19.100902000000001</v>
      </c>
      <c r="D518">
        <v>13.458482999999999</v>
      </c>
    </row>
    <row r="519" spans="1:4" x14ac:dyDescent="0.25">
      <c r="A519">
        <v>518</v>
      </c>
      <c r="B519">
        <v>170.2</v>
      </c>
      <c r="C519">
        <v>18.611823999999999</v>
      </c>
      <c r="D519">
        <v>13.11388</v>
      </c>
    </row>
    <row r="520" spans="1:4" x14ac:dyDescent="0.25">
      <c r="A520">
        <v>519</v>
      </c>
      <c r="B520">
        <v>170.5</v>
      </c>
      <c r="C520">
        <v>19.917887</v>
      </c>
      <c r="D520">
        <v>14.034131</v>
      </c>
    </row>
    <row r="521" spans="1:4" x14ac:dyDescent="0.25">
      <c r="A521">
        <v>520</v>
      </c>
      <c r="B521">
        <v>174.9</v>
      </c>
      <c r="C521">
        <v>24.968647000000001</v>
      </c>
      <c r="D521">
        <v>17.592893</v>
      </c>
    </row>
    <row r="522" spans="1:4" x14ac:dyDescent="0.25">
      <c r="A522">
        <v>521</v>
      </c>
      <c r="B522">
        <v>178.9</v>
      </c>
      <c r="C522">
        <v>24.135957999999999</v>
      </c>
      <c r="D522">
        <v>17.006180000000001</v>
      </c>
    </row>
    <row r="523" spans="1:4" x14ac:dyDescent="0.25">
      <c r="A523">
        <v>522</v>
      </c>
      <c r="B523">
        <v>175.5</v>
      </c>
      <c r="C523">
        <v>29.646996999999999</v>
      </c>
      <c r="D523">
        <v>20.889256</v>
      </c>
    </row>
    <row r="524" spans="1:4" x14ac:dyDescent="0.25">
      <c r="A524">
        <v>523</v>
      </c>
      <c r="B524">
        <v>173.2</v>
      </c>
      <c r="C524">
        <v>33.315995000000001</v>
      </c>
      <c r="D524">
        <v>23.474429000000001</v>
      </c>
    </row>
    <row r="525" spans="1:4" x14ac:dyDescent="0.25">
      <c r="A525">
        <v>524</v>
      </c>
      <c r="B525">
        <v>165.4</v>
      </c>
      <c r="C525">
        <v>26.600752</v>
      </c>
      <c r="D525">
        <v>18.742872999999999</v>
      </c>
    </row>
    <row r="526" spans="1:4" x14ac:dyDescent="0.25">
      <c r="A526">
        <v>525</v>
      </c>
      <c r="B526">
        <v>164</v>
      </c>
      <c r="C526">
        <v>30.444849999999999</v>
      </c>
      <c r="D526">
        <v>21.451422000000001</v>
      </c>
    </row>
    <row r="527" spans="1:4" x14ac:dyDescent="0.25">
      <c r="A527">
        <v>526</v>
      </c>
      <c r="B527">
        <v>161.1</v>
      </c>
      <c r="C527">
        <v>29.908936000000001</v>
      </c>
      <c r="D527">
        <v>21.073816999999998</v>
      </c>
    </row>
    <row r="528" spans="1:4" x14ac:dyDescent="0.25">
      <c r="A528">
        <v>527</v>
      </c>
      <c r="B528">
        <v>158.5</v>
      </c>
      <c r="C528">
        <v>36.077848000000003</v>
      </c>
      <c r="D528">
        <v>25.420428999999999</v>
      </c>
    </row>
    <row r="529" spans="1:4" x14ac:dyDescent="0.25">
      <c r="A529">
        <v>528</v>
      </c>
      <c r="B529">
        <v>155.6</v>
      </c>
      <c r="C529">
        <v>36.806399999999996</v>
      </c>
      <c r="D529">
        <v>25.933767</v>
      </c>
    </row>
    <row r="530" spans="1:4" x14ac:dyDescent="0.25">
      <c r="A530">
        <v>529</v>
      </c>
      <c r="B530">
        <v>159.6</v>
      </c>
      <c r="C530">
        <v>40.329751999999999</v>
      </c>
      <c r="D530">
        <v>28.416318</v>
      </c>
    </row>
    <row r="531" spans="1:4" x14ac:dyDescent="0.25">
      <c r="A531">
        <v>530</v>
      </c>
      <c r="B531">
        <v>162.30000000000001</v>
      </c>
      <c r="C531">
        <v>40.52722</v>
      </c>
      <c r="D531">
        <v>28.555454000000001</v>
      </c>
    </row>
    <row r="532" spans="1:4" x14ac:dyDescent="0.25">
      <c r="A532">
        <v>531</v>
      </c>
      <c r="B532">
        <v>166.6</v>
      </c>
      <c r="C532">
        <v>39.550811000000003</v>
      </c>
      <c r="D532">
        <v>27.867477000000001</v>
      </c>
    </row>
    <row r="533" spans="1:4" x14ac:dyDescent="0.25">
      <c r="A533">
        <v>532</v>
      </c>
      <c r="B533">
        <v>173.9</v>
      </c>
      <c r="C533">
        <v>37.077846000000001</v>
      </c>
      <c r="D533">
        <v>26.125026999999999</v>
      </c>
    </row>
    <row r="534" spans="1:4" x14ac:dyDescent="0.25">
      <c r="A534">
        <v>533</v>
      </c>
      <c r="B534">
        <v>174.8</v>
      </c>
      <c r="C534">
        <v>34.292208000000002</v>
      </c>
      <c r="D534">
        <v>24.162268000000001</v>
      </c>
    </row>
    <row r="535" spans="1:4" x14ac:dyDescent="0.25">
      <c r="A535">
        <v>534</v>
      </c>
      <c r="B535">
        <v>173.2</v>
      </c>
      <c r="C535">
        <v>37.855867000000003</v>
      </c>
      <c r="D535">
        <v>26.673220000000001</v>
      </c>
    </row>
    <row r="536" spans="1:4" x14ac:dyDescent="0.25">
      <c r="A536">
        <v>535</v>
      </c>
      <c r="B536">
        <v>171.1</v>
      </c>
      <c r="C536">
        <v>35.129759</v>
      </c>
      <c r="D536">
        <v>24.752406000000001</v>
      </c>
    </row>
    <row r="537" spans="1:4" x14ac:dyDescent="0.25">
      <c r="A537">
        <v>536</v>
      </c>
      <c r="B537">
        <v>173.2</v>
      </c>
      <c r="C537">
        <v>33.522131999999999</v>
      </c>
      <c r="D537">
        <v>23.619672999999999</v>
      </c>
    </row>
    <row r="538" spans="1:4" x14ac:dyDescent="0.25">
      <c r="A538">
        <v>537</v>
      </c>
      <c r="B538">
        <v>165</v>
      </c>
      <c r="C538">
        <v>32.584932000000002</v>
      </c>
      <c r="D538">
        <v>22.959322</v>
      </c>
    </row>
    <row r="539" spans="1:4" x14ac:dyDescent="0.25">
      <c r="A539">
        <v>538</v>
      </c>
      <c r="B539">
        <v>171.4</v>
      </c>
      <c r="C539">
        <v>27.354462999999999</v>
      </c>
      <c r="D539">
        <v>19.273938000000001</v>
      </c>
    </row>
    <row r="540" spans="1:4" x14ac:dyDescent="0.25">
      <c r="A540">
        <v>539</v>
      </c>
      <c r="B540">
        <v>177.1</v>
      </c>
      <c r="C540">
        <v>30.377075000000001</v>
      </c>
      <c r="D540">
        <v>21.403668</v>
      </c>
    </row>
    <row r="541" spans="1:4" x14ac:dyDescent="0.25">
      <c r="A541">
        <v>540</v>
      </c>
      <c r="B541">
        <v>180</v>
      </c>
      <c r="C541">
        <v>28.662790000000001</v>
      </c>
      <c r="D541">
        <v>20.195784</v>
      </c>
    </row>
    <row r="542" spans="1:4" x14ac:dyDescent="0.25">
      <c r="A542">
        <v>541</v>
      </c>
      <c r="B542">
        <v>182.9</v>
      </c>
      <c r="C542">
        <v>29.278168000000001</v>
      </c>
      <c r="D542">
        <v>20.629379</v>
      </c>
    </row>
    <row r="543" spans="1:4" x14ac:dyDescent="0.25">
      <c r="A543">
        <v>542</v>
      </c>
      <c r="B543">
        <v>177.1</v>
      </c>
      <c r="C543">
        <v>35.454039000000002</v>
      </c>
      <c r="D543">
        <v>24.980893999999999</v>
      </c>
    </row>
    <row r="544" spans="1:4" x14ac:dyDescent="0.25">
      <c r="A544">
        <v>543</v>
      </c>
      <c r="B544">
        <v>180.8</v>
      </c>
      <c r="C544">
        <v>37.832379000000003</v>
      </c>
      <c r="D544">
        <v>26.656669999999998</v>
      </c>
    </row>
    <row r="545" spans="1:4" x14ac:dyDescent="0.25">
      <c r="A545">
        <v>544</v>
      </c>
      <c r="B545">
        <v>174.5</v>
      </c>
      <c r="C545">
        <v>42.599556999999997</v>
      </c>
      <c r="D545">
        <v>30.015620999999999</v>
      </c>
    </row>
    <row r="546" spans="1:4" x14ac:dyDescent="0.25">
      <c r="A546">
        <v>545</v>
      </c>
      <c r="B546">
        <v>171.1</v>
      </c>
      <c r="C546">
        <v>43.195807000000002</v>
      </c>
      <c r="D546">
        <v>30.435739000000002</v>
      </c>
    </row>
    <row r="547" spans="1:4" x14ac:dyDescent="0.25">
      <c r="A547">
        <v>546</v>
      </c>
      <c r="B547">
        <v>174.7</v>
      </c>
      <c r="C547">
        <v>41.314646000000003</v>
      </c>
      <c r="D547">
        <v>29.110274</v>
      </c>
    </row>
    <row r="548" spans="1:4" x14ac:dyDescent="0.25">
      <c r="A548">
        <v>547</v>
      </c>
      <c r="B548">
        <v>170.3</v>
      </c>
      <c r="C548">
        <v>38.566105</v>
      </c>
      <c r="D548">
        <v>27.173653000000002</v>
      </c>
    </row>
    <row r="549" spans="1:4" x14ac:dyDescent="0.25">
      <c r="A549">
        <v>548</v>
      </c>
      <c r="B549">
        <v>170.5</v>
      </c>
      <c r="C549">
        <v>29.300170999999999</v>
      </c>
      <c r="D549">
        <v>20.644881999999999</v>
      </c>
    </row>
    <row r="550" spans="1:4" x14ac:dyDescent="0.25">
      <c r="A550">
        <v>549</v>
      </c>
      <c r="B550">
        <v>165.1</v>
      </c>
      <c r="C550">
        <v>34.824800000000003</v>
      </c>
      <c r="D550">
        <v>24.537531999999999</v>
      </c>
    </row>
    <row r="551" spans="1:4" x14ac:dyDescent="0.25">
      <c r="A551">
        <v>550</v>
      </c>
      <c r="B551">
        <v>163</v>
      </c>
      <c r="C551">
        <v>41.825032</v>
      </c>
      <c r="D551">
        <v>29.469892000000002</v>
      </c>
    </row>
    <row r="552" spans="1:4" x14ac:dyDescent="0.25">
      <c r="A552">
        <v>551</v>
      </c>
      <c r="B552">
        <v>169.5</v>
      </c>
      <c r="C552">
        <v>43.387785999999998</v>
      </c>
      <c r="D552">
        <v>30.571007000000002</v>
      </c>
    </row>
    <row r="553" spans="1:4" x14ac:dyDescent="0.25">
      <c r="A553">
        <v>552</v>
      </c>
      <c r="B553">
        <v>168.8</v>
      </c>
      <c r="C553">
        <v>42.207951000000001</v>
      </c>
      <c r="D553">
        <v>29.739695999999999</v>
      </c>
    </row>
    <row r="554" spans="1:4" x14ac:dyDescent="0.25">
      <c r="A554">
        <v>553</v>
      </c>
      <c r="B554">
        <v>172.9</v>
      </c>
      <c r="C554">
        <v>41.484802999999999</v>
      </c>
      <c r="D554">
        <v>29.230166000000001</v>
      </c>
    </row>
    <row r="555" spans="1:4" x14ac:dyDescent="0.25">
      <c r="A555">
        <v>554</v>
      </c>
      <c r="B555">
        <v>179.9</v>
      </c>
      <c r="C555">
        <v>41.942951000000001</v>
      </c>
      <c r="D555">
        <v>29.552976999999998</v>
      </c>
    </row>
    <row r="556" spans="1:4" x14ac:dyDescent="0.25">
      <c r="A556">
        <v>555</v>
      </c>
      <c r="B556">
        <v>180.7</v>
      </c>
      <c r="C556">
        <v>36.751567999999999</v>
      </c>
      <c r="D556">
        <v>25.895132</v>
      </c>
    </row>
    <row r="557" spans="1:4" x14ac:dyDescent="0.25">
      <c r="A557">
        <v>556</v>
      </c>
      <c r="B557">
        <v>175.1</v>
      </c>
      <c r="C557">
        <v>34.703346000000003</v>
      </c>
      <c r="D557">
        <v>24.451955999999999</v>
      </c>
    </row>
    <row r="558" spans="1:4" x14ac:dyDescent="0.25">
      <c r="A558">
        <v>557</v>
      </c>
      <c r="B558">
        <v>182.8</v>
      </c>
      <c r="C558">
        <v>31.929784000000001</v>
      </c>
      <c r="D558">
        <v>22.497706000000001</v>
      </c>
    </row>
    <row r="559" spans="1:4" x14ac:dyDescent="0.25">
      <c r="A559">
        <v>558</v>
      </c>
      <c r="B559">
        <v>187.2</v>
      </c>
      <c r="C559">
        <v>30.615174</v>
      </c>
      <c r="D559">
        <v>21.571432000000001</v>
      </c>
    </row>
    <row r="560" spans="1:4" x14ac:dyDescent="0.25">
      <c r="A560">
        <v>559</v>
      </c>
      <c r="B560">
        <v>187.2</v>
      </c>
      <c r="C560">
        <v>33.325999000000003</v>
      </c>
      <c r="D560">
        <v>23.481477999999999</v>
      </c>
    </row>
    <row r="561" spans="1:4" x14ac:dyDescent="0.25">
      <c r="A561">
        <v>560</v>
      </c>
      <c r="B561">
        <v>177.6</v>
      </c>
      <c r="C561">
        <v>38.332464000000002</v>
      </c>
      <c r="D561">
        <v>27.009029999999999</v>
      </c>
    </row>
    <row r="562" spans="1:4" x14ac:dyDescent="0.25">
      <c r="A562">
        <v>561</v>
      </c>
      <c r="B562">
        <v>170.9</v>
      </c>
      <c r="C562">
        <v>46.603409999999997</v>
      </c>
      <c r="D562">
        <v>32.836733000000002</v>
      </c>
    </row>
    <row r="563" spans="1:4" x14ac:dyDescent="0.25">
      <c r="A563">
        <v>562</v>
      </c>
      <c r="B563">
        <v>166.2</v>
      </c>
      <c r="C563">
        <v>44.763080000000002</v>
      </c>
      <c r="D563">
        <v>31.540037999999999</v>
      </c>
    </row>
    <row r="564" spans="1:4" x14ac:dyDescent="0.25">
      <c r="A564">
        <v>563</v>
      </c>
      <c r="B564">
        <v>167.8</v>
      </c>
      <c r="C564">
        <v>47.578707000000001</v>
      </c>
      <c r="D564">
        <v>33.523927</v>
      </c>
    </row>
    <row r="565" spans="1:4" x14ac:dyDescent="0.25">
      <c r="A565">
        <v>564</v>
      </c>
      <c r="B565">
        <v>163.69999999999999</v>
      </c>
      <c r="C565">
        <v>45.264777000000002</v>
      </c>
      <c r="D565">
        <v>31.893533000000001</v>
      </c>
    </row>
    <row r="566" spans="1:4" x14ac:dyDescent="0.25">
      <c r="A566">
        <v>565</v>
      </c>
      <c r="B566">
        <v>171.3</v>
      </c>
      <c r="C566">
        <v>43.287283000000002</v>
      </c>
      <c r="D566">
        <v>30.500192999999999</v>
      </c>
    </row>
    <row r="567" spans="1:4" x14ac:dyDescent="0.25">
      <c r="A567">
        <v>566</v>
      </c>
      <c r="B567">
        <v>173.8</v>
      </c>
      <c r="C567">
        <v>38.380550999999997</v>
      </c>
      <c r="D567">
        <v>27.042912000000001</v>
      </c>
    </row>
    <row r="568" spans="1:4" x14ac:dyDescent="0.25">
      <c r="A568">
        <v>567</v>
      </c>
      <c r="B568">
        <v>175.2</v>
      </c>
      <c r="C568">
        <v>38.898158000000002</v>
      </c>
      <c r="D568">
        <v>27.407616999999998</v>
      </c>
    </row>
    <row r="569" spans="1:4" x14ac:dyDescent="0.25">
      <c r="A569">
        <v>568</v>
      </c>
      <c r="B569">
        <v>171.1</v>
      </c>
      <c r="C569">
        <v>36.229055000000002</v>
      </c>
      <c r="D569">
        <v>25.526969999999999</v>
      </c>
    </row>
    <row r="570" spans="1:4" x14ac:dyDescent="0.25">
      <c r="A570">
        <v>569</v>
      </c>
      <c r="B570">
        <v>167.9</v>
      </c>
      <c r="C570">
        <v>39.540275000000001</v>
      </c>
      <c r="D570">
        <v>27.860053000000001</v>
      </c>
    </row>
    <row r="571" spans="1:4" x14ac:dyDescent="0.25">
      <c r="A571">
        <v>570</v>
      </c>
      <c r="B571">
        <v>165.2</v>
      </c>
      <c r="C571">
        <v>42.257938000000003</v>
      </c>
      <c r="D571">
        <v>29.774916999999999</v>
      </c>
    </row>
    <row r="572" spans="1:4" x14ac:dyDescent="0.25">
      <c r="A572">
        <v>571</v>
      </c>
      <c r="B572">
        <v>160.9</v>
      </c>
      <c r="C572">
        <v>40.465210999999996</v>
      </c>
      <c r="D572">
        <v>28.511762999999998</v>
      </c>
    </row>
    <row r="573" spans="1:4" x14ac:dyDescent="0.25">
      <c r="A573">
        <v>572</v>
      </c>
      <c r="B573">
        <v>165.5</v>
      </c>
      <c r="C573">
        <v>40.483879000000002</v>
      </c>
      <c r="D573">
        <v>28.524916000000001</v>
      </c>
    </row>
    <row r="574" spans="1:4" x14ac:dyDescent="0.25">
      <c r="A574">
        <v>573</v>
      </c>
      <c r="B574">
        <v>169.8</v>
      </c>
      <c r="C574">
        <v>37.525694999999999</v>
      </c>
      <c r="D574">
        <v>26.440581000000002</v>
      </c>
    </row>
    <row r="575" spans="1:4" x14ac:dyDescent="0.25">
      <c r="A575">
        <v>574</v>
      </c>
      <c r="B575">
        <v>174.6</v>
      </c>
      <c r="C575">
        <v>41.820250000000001</v>
      </c>
      <c r="D575">
        <v>29.466522000000001</v>
      </c>
    </row>
    <row r="576" spans="1:4" x14ac:dyDescent="0.25">
      <c r="A576">
        <v>575</v>
      </c>
      <c r="B576">
        <v>172.9</v>
      </c>
      <c r="C576">
        <v>38.477843999999997</v>
      </c>
      <c r="D576">
        <v>27.111464000000002</v>
      </c>
    </row>
    <row r="577" spans="1:4" x14ac:dyDescent="0.25">
      <c r="A577">
        <v>576</v>
      </c>
      <c r="B577">
        <v>172.3</v>
      </c>
      <c r="C577">
        <v>44.349746000000003</v>
      </c>
      <c r="D577">
        <v>31.248802999999999</v>
      </c>
    </row>
    <row r="578" spans="1:4" x14ac:dyDescent="0.25">
      <c r="A578">
        <v>577</v>
      </c>
      <c r="B578">
        <v>172</v>
      </c>
      <c r="C578">
        <v>44.718874999999997</v>
      </c>
      <c r="D578">
        <v>31.508890999999998</v>
      </c>
    </row>
    <row r="579" spans="1:4" x14ac:dyDescent="0.25">
      <c r="A579">
        <v>578</v>
      </c>
      <c r="B579">
        <v>171.3</v>
      </c>
      <c r="C579">
        <v>42.379370999999999</v>
      </c>
      <c r="D579">
        <v>29.860478000000001</v>
      </c>
    </row>
    <row r="580" spans="1:4" x14ac:dyDescent="0.25">
      <c r="A580">
        <v>579</v>
      </c>
      <c r="B580">
        <v>165.9</v>
      </c>
      <c r="C580">
        <v>41.919102000000002</v>
      </c>
      <c r="D580">
        <v>29.536173000000002</v>
      </c>
    </row>
    <row r="581" spans="1:4" x14ac:dyDescent="0.25">
      <c r="A581">
        <v>580</v>
      </c>
      <c r="B581">
        <v>167</v>
      </c>
      <c r="C581">
        <v>39.642850000000003</v>
      </c>
      <c r="D581">
        <v>27.932327000000001</v>
      </c>
    </row>
    <row r="582" spans="1:4" x14ac:dyDescent="0.25">
      <c r="A582">
        <v>581</v>
      </c>
      <c r="B582">
        <v>171.6</v>
      </c>
      <c r="C582">
        <v>42.298411000000002</v>
      </c>
      <c r="D582">
        <v>29.803433999999999</v>
      </c>
    </row>
    <row r="583" spans="1:4" x14ac:dyDescent="0.25">
      <c r="A583">
        <v>582</v>
      </c>
      <c r="B583">
        <v>170.5</v>
      </c>
      <c r="C583">
        <v>45.993357000000003</v>
      </c>
      <c r="D583">
        <v>32.406889999999997</v>
      </c>
    </row>
    <row r="584" spans="1:4" x14ac:dyDescent="0.25">
      <c r="A584">
        <v>583</v>
      </c>
      <c r="B584">
        <v>170.7</v>
      </c>
      <c r="C584">
        <v>43.962231000000003</v>
      </c>
      <c r="D584">
        <v>30.975760999999999</v>
      </c>
    </row>
    <row r="585" spans="1:4" x14ac:dyDescent="0.25">
      <c r="A585">
        <v>584</v>
      </c>
      <c r="B585">
        <v>169.5</v>
      </c>
      <c r="C585">
        <v>46.476398000000003</v>
      </c>
      <c r="D585">
        <v>32.747241000000002</v>
      </c>
    </row>
    <row r="586" spans="1:4" x14ac:dyDescent="0.25">
      <c r="A586">
        <v>585</v>
      </c>
      <c r="B586">
        <v>165.1</v>
      </c>
      <c r="C586">
        <v>50.218300999999997</v>
      </c>
      <c r="D586">
        <v>35.383783000000001</v>
      </c>
    </row>
    <row r="587" spans="1:4" x14ac:dyDescent="0.25">
      <c r="A587">
        <v>586</v>
      </c>
      <c r="B587">
        <v>169.8</v>
      </c>
      <c r="C587">
        <v>59.903255000000001</v>
      </c>
      <c r="D587">
        <v>42.207796000000002</v>
      </c>
    </row>
    <row r="588" spans="1:4" x14ac:dyDescent="0.25">
      <c r="A588">
        <v>587</v>
      </c>
      <c r="B588">
        <v>173</v>
      </c>
      <c r="C588">
        <v>60.144271000000003</v>
      </c>
      <c r="D588">
        <v>42.377616000000003</v>
      </c>
    </row>
    <row r="589" spans="1:4" x14ac:dyDescent="0.25">
      <c r="A589">
        <v>588</v>
      </c>
      <c r="B589">
        <v>179.3</v>
      </c>
      <c r="C589">
        <v>57.513379999999998</v>
      </c>
      <c r="D589">
        <v>40.523890999999999</v>
      </c>
    </row>
    <row r="590" spans="1:4" x14ac:dyDescent="0.25">
      <c r="A590">
        <v>589</v>
      </c>
      <c r="B590">
        <v>186.4</v>
      </c>
      <c r="C590">
        <v>46.301428000000001</v>
      </c>
      <c r="D590">
        <v>32.623956999999997</v>
      </c>
    </row>
    <row r="591" spans="1:4" x14ac:dyDescent="0.25">
      <c r="A591">
        <v>590</v>
      </c>
      <c r="B591">
        <v>179.8</v>
      </c>
      <c r="C591">
        <v>38.008186000000002</v>
      </c>
      <c r="D591">
        <v>26.780543999999999</v>
      </c>
    </row>
    <row r="592" spans="1:4" x14ac:dyDescent="0.25">
      <c r="A592">
        <v>591</v>
      </c>
      <c r="B592">
        <v>174.5</v>
      </c>
      <c r="C592">
        <v>44.179558</v>
      </c>
      <c r="D592">
        <v>31.128889000000001</v>
      </c>
    </row>
    <row r="593" spans="1:4" x14ac:dyDescent="0.25">
      <c r="A593">
        <v>592</v>
      </c>
      <c r="B593">
        <v>170.8</v>
      </c>
      <c r="C593">
        <v>47.071576999999998</v>
      </c>
      <c r="D593">
        <v>33.166603000000002</v>
      </c>
    </row>
    <row r="594" spans="1:4" x14ac:dyDescent="0.25">
      <c r="A594">
        <v>593</v>
      </c>
      <c r="B594">
        <v>167.7</v>
      </c>
      <c r="C594">
        <v>48.057951000000003</v>
      </c>
      <c r="D594">
        <v>33.861601999999998</v>
      </c>
    </row>
    <row r="595" spans="1:4" x14ac:dyDescent="0.25">
      <c r="A595">
        <v>594</v>
      </c>
      <c r="B595">
        <v>165.9</v>
      </c>
      <c r="C595">
        <v>45.265757999999998</v>
      </c>
      <c r="D595">
        <v>31.894224999999999</v>
      </c>
    </row>
    <row r="596" spans="1:4" x14ac:dyDescent="0.25">
      <c r="A596">
        <v>595</v>
      </c>
      <c r="B596">
        <v>164.6</v>
      </c>
      <c r="C596">
        <v>39.158368000000003</v>
      </c>
      <c r="D596">
        <v>27.590961</v>
      </c>
    </row>
    <row r="597" spans="1:4" x14ac:dyDescent="0.25">
      <c r="A597">
        <v>596</v>
      </c>
      <c r="B597">
        <v>171.8</v>
      </c>
      <c r="C597">
        <v>36.051814999999998</v>
      </c>
      <c r="D597">
        <v>25.402086000000001</v>
      </c>
    </row>
    <row r="598" spans="1:4" x14ac:dyDescent="0.25">
      <c r="A598">
        <v>597</v>
      </c>
      <c r="B598">
        <v>166.7</v>
      </c>
      <c r="C598">
        <v>34.989046000000002</v>
      </c>
      <c r="D598">
        <v>24.65326</v>
      </c>
    </row>
    <row r="599" spans="1:4" x14ac:dyDescent="0.25">
      <c r="A599">
        <v>598</v>
      </c>
      <c r="B599">
        <v>168.7</v>
      </c>
      <c r="C599">
        <v>30.688579000000001</v>
      </c>
      <c r="D599">
        <v>21.623154</v>
      </c>
    </row>
    <row r="600" spans="1:4" x14ac:dyDescent="0.25">
      <c r="A600">
        <v>599</v>
      </c>
      <c r="B600">
        <v>167.4</v>
      </c>
      <c r="C600">
        <v>39.379069000000001</v>
      </c>
      <c r="D600">
        <v>27.746468</v>
      </c>
    </row>
    <row r="601" spans="1:4" x14ac:dyDescent="0.25">
      <c r="A601">
        <v>600</v>
      </c>
      <c r="B601">
        <v>164.7</v>
      </c>
      <c r="C601">
        <v>45.845270999999997</v>
      </c>
      <c r="D601">
        <v>32.302548999999999</v>
      </c>
    </row>
    <row r="602" spans="1:4" x14ac:dyDescent="0.25">
      <c r="A602">
        <v>601</v>
      </c>
      <c r="B602">
        <v>164.3</v>
      </c>
      <c r="C602">
        <v>44.552216999999999</v>
      </c>
      <c r="D602">
        <v>31.391463999999999</v>
      </c>
    </row>
    <row r="603" spans="1:4" x14ac:dyDescent="0.25">
      <c r="A603">
        <v>602</v>
      </c>
      <c r="B603">
        <v>166.5</v>
      </c>
      <c r="C603">
        <v>44.477834999999999</v>
      </c>
      <c r="D603">
        <v>31.339054000000001</v>
      </c>
    </row>
    <row r="604" spans="1:4" x14ac:dyDescent="0.25">
      <c r="A604">
        <v>603</v>
      </c>
      <c r="B604">
        <v>167.2</v>
      </c>
      <c r="C604">
        <v>43.657251000000002</v>
      </c>
      <c r="D604">
        <v>30.760871999999999</v>
      </c>
    </row>
    <row r="605" spans="1:4" x14ac:dyDescent="0.25">
      <c r="A605">
        <v>604</v>
      </c>
      <c r="B605">
        <v>161.30000000000001</v>
      </c>
      <c r="C605">
        <v>53.539290000000001</v>
      </c>
      <c r="D605">
        <v>37.723750000000003</v>
      </c>
    </row>
    <row r="606" spans="1:4" x14ac:dyDescent="0.25">
      <c r="A606">
        <v>605</v>
      </c>
      <c r="B606">
        <v>159.4</v>
      </c>
      <c r="C606">
        <v>56.340631000000002</v>
      </c>
      <c r="D606">
        <v>39.697572999999998</v>
      </c>
    </row>
    <row r="607" spans="1:4" x14ac:dyDescent="0.25">
      <c r="A607">
        <v>606</v>
      </c>
      <c r="B607">
        <v>152.19999999999999</v>
      </c>
      <c r="C607">
        <v>57.719244000000003</v>
      </c>
      <c r="D607">
        <v>40.668942999999999</v>
      </c>
    </row>
    <row r="608" spans="1:4" x14ac:dyDescent="0.25">
      <c r="A608">
        <v>607</v>
      </c>
      <c r="B608">
        <v>155.1</v>
      </c>
      <c r="C608">
        <v>50.187316000000003</v>
      </c>
      <c r="D608">
        <v>35.361950999999998</v>
      </c>
    </row>
    <row r="609" spans="1:4" x14ac:dyDescent="0.25">
      <c r="A609">
        <v>608</v>
      </c>
      <c r="B609">
        <v>160.80000000000001</v>
      </c>
      <c r="C609">
        <v>46.170698000000002</v>
      </c>
      <c r="D609">
        <v>32.531844999999997</v>
      </c>
    </row>
    <row r="610" spans="1:4" x14ac:dyDescent="0.25">
      <c r="A610">
        <v>609</v>
      </c>
      <c r="B610">
        <v>167.8</v>
      </c>
      <c r="C610">
        <v>47.676689000000003</v>
      </c>
      <c r="D610">
        <v>33.592965</v>
      </c>
    </row>
    <row r="611" spans="1:4" x14ac:dyDescent="0.25">
      <c r="A611">
        <v>610</v>
      </c>
      <c r="B611">
        <v>160.5</v>
      </c>
      <c r="C611">
        <v>45.004320999999997</v>
      </c>
      <c r="D611">
        <v>31.710016</v>
      </c>
    </row>
    <row r="612" spans="1:4" x14ac:dyDescent="0.25">
      <c r="A612">
        <v>611</v>
      </c>
      <c r="B612">
        <v>164.5</v>
      </c>
      <c r="C612">
        <v>41.873486999999997</v>
      </c>
      <c r="D612">
        <v>29.504031999999999</v>
      </c>
    </row>
    <row r="613" spans="1:4" x14ac:dyDescent="0.25">
      <c r="A613">
        <v>612</v>
      </c>
      <c r="B613">
        <v>169.9</v>
      </c>
      <c r="C613">
        <v>34.652079999999998</v>
      </c>
      <c r="D613">
        <v>24.415834</v>
      </c>
    </row>
    <row r="614" spans="1:4" x14ac:dyDescent="0.25">
      <c r="A614">
        <v>613</v>
      </c>
      <c r="B614">
        <v>175.6</v>
      </c>
      <c r="C614">
        <v>35.128968999999998</v>
      </c>
      <c r="D614">
        <v>24.751849</v>
      </c>
    </row>
    <row r="615" spans="1:4" x14ac:dyDescent="0.25">
      <c r="A615">
        <v>614</v>
      </c>
      <c r="B615">
        <v>175.1</v>
      </c>
      <c r="C615">
        <v>38.581659000000002</v>
      </c>
      <c r="D615">
        <v>27.184612999999999</v>
      </c>
    </row>
    <row r="616" spans="1:4" x14ac:dyDescent="0.25">
      <c r="A616">
        <v>615</v>
      </c>
      <c r="B616">
        <v>168</v>
      </c>
      <c r="C616">
        <v>38.488092999999999</v>
      </c>
      <c r="D616">
        <v>27.118686</v>
      </c>
    </row>
    <row r="617" spans="1:4" x14ac:dyDescent="0.25">
      <c r="A617">
        <v>616</v>
      </c>
      <c r="B617">
        <v>158</v>
      </c>
      <c r="C617">
        <v>32.162779999999998</v>
      </c>
      <c r="D617">
        <v>22.661874999999998</v>
      </c>
    </row>
    <row r="618" spans="1:4" x14ac:dyDescent="0.25">
      <c r="A618">
        <v>617</v>
      </c>
      <c r="B618">
        <v>152.1</v>
      </c>
      <c r="C618">
        <v>40.404758000000001</v>
      </c>
      <c r="D618">
        <v>28.469166999999999</v>
      </c>
    </row>
    <row r="619" spans="1:4" x14ac:dyDescent="0.25">
      <c r="A619">
        <v>618</v>
      </c>
      <c r="B619">
        <v>147.30000000000001</v>
      </c>
      <c r="C619">
        <v>41.652130999999997</v>
      </c>
      <c r="D619">
        <v>29.348064999999998</v>
      </c>
    </row>
    <row r="620" spans="1:4" x14ac:dyDescent="0.25">
      <c r="A620">
        <v>619</v>
      </c>
      <c r="B620">
        <v>159.80000000000001</v>
      </c>
      <c r="C620">
        <v>41.389209999999999</v>
      </c>
      <c r="D620">
        <v>29.162811000000001</v>
      </c>
    </row>
    <row r="621" spans="1:4" x14ac:dyDescent="0.25">
      <c r="A621">
        <v>620</v>
      </c>
      <c r="B621">
        <v>162.6</v>
      </c>
      <c r="C621">
        <v>48.224474999999998</v>
      </c>
      <c r="D621">
        <v>33.978935</v>
      </c>
    </row>
    <row r="622" spans="1:4" x14ac:dyDescent="0.25">
      <c r="A622">
        <v>621</v>
      </c>
      <c r="B622">
        <v>162.30000000000001</v>
      </c>
      <c r="C622">
        <v>55.357525000000003</v>
      </c>
      <c r="D622">
        <v>39.004877</v>
      </c>
    </row>
    <row r="623" spans="1:4" x14ac:dyDescent="0.25">
      <c r="A623">
        <v>622</v>
      </c>
      <c r="B623">
        <v>157.19999999999999</v>
      </c>
      <c r="C623">
        <v>62.744278000000001</v>
      </c>
      <c r="D623">
        <v>44.209578999999998</v>
      </c>
    </row>
    <row r="624" spans="1:4" x14ac:dyDescent="0.25">
      <c r="A624">
        <v>623</v>
      </c>
      <c r="B624">
        <v>154.1</v>
      </c>
      <c r="C624">
        <v>61.330525000000002</v>
      </c>
      <c r="D624">
        <v>43.213450000000002</v>
      </c>
    </row>
    <row r="625" spans="1:4" x14ac:dyDescent="0.25">
      <c r="A625">
        <v>624</v>
      </c>
      <c r="B625">
        <v>154.69999999999999</v>
      </c>
      <c r="C625">
        <v>58.465659000000002</v>
      </c>
      <c r="D625">
        <v>41.194867000000002</v>
      </c>
    </row>
    <row r="626" spans="1:4" x14ac:dyDescent="0.25">
      <c r="A626">
        <v>625</v>
      </c>
      <c r="B626">
        <v>150.9</v>
      </c>
      <c r="C626">
        <v>60.158033000000003</v>
      </c>
      <c r="D626">
        <v>42.387312000000001</v>
      </c>
    </row>
    <row r="627" spans="1:4" x14ac:dyDescent="0.25">
      <c r="A627">
        <v>626</v>
      </c>
      <c r="B627">
        <v>154.5</v>
      </c>
      <c r="C627">
        <v>57.825887999999999</v>
      </c>
      <c r="D627">
        <v>40.744084000000001</v>
      </c>
    </row>
    <row r="628" spans="1:4" x14ac:dyDescent="0.25">
      <c r="A628">
        <v>627</v>
      </c>
      <c r="B628">
        <v>156.9</v>
      </c>
      <c r="C628">
        <v>52.039408000000002</v>
      </c>
      <c r="D628">
        <v>36.666933999999998</v>
      </c>
    </row>
    <row r="629" spans="1:4" x14ac:dyDescent="0.25">
      <c r="A629">
        <v>628</v>
      </c>
      <c r="B629">
        <v>158.80000000000001</v>
      </c>
      <c r="C629">
        <v>48.973461999999998</v>
      </c>
      <c r="D629">
        <v>34.506670999999997</v>
      </c>
    </row>
    <row r="630" spans="1:4" x14ac:dyDescent="0.25">
      <c r="A630">
        <v>629</v>
      </c>
      <c r="B630">
        <v>159.1</v>
      </c>
      <c r="C630">
        <v>49.608355000000003</v>
      </c>
      <c r="D630">
        <v>34.954016000000003</v>
      </c>
    </row>
    <row r="631" spans="1:4" x14ac:dyDescent="0.25">
      <c r="A631">
        <v>630</v>
      </c>
      <c r="B631">
        <v>157.19999999999999</v>
      </c>
      <c r="C631">
        <v>44.236235000000001</v>
      </c>
      <c r="D631">
        <v>31.168823</v>
      </c>
    </row>
    <row r="632" spans="1:4" x14ac:dyDescent="0.25">
      <c r="A632">
        <v>631</v>
      </c>
      <c r="B632">
        <v>156.9</v>
      </c>
      <c r="C632">
        <v>39.034030999999999</v>
      </c>
      <c r="D632">
        <v>27.503354000000002</v>
      </c>
    </row>
    <row r="633" spans="1:4" x14ac:dyDescent="0.25">
      <c r="A633">
        <v>632</v>
      </c>
      <c r="B633">
        <v>155.19999999999999</v>
      </c>
      <c r="C633">
        <v>33.989541000000003</v>
      </c>
      <c r="D633">
        <v>23.949009</v>
      </c>
    </row>
    <row r="634" spans="1:4" x14ac:dyDescent="0.25">
      <c r="A634">
        <v>633</v>
      </c>
      <c r="B634">
        <v>153.69999999999999</v>
      </c>
      <c r="C634">
        <v>35.746172999999999</v>
      </c>
      <c r="D634">
        <v>25.186731000000002</v>
      </c>
    </row>
    <row r="635" spans="1:4" x14ac:dyDescent="0.25">
      <c r="A635">
        <v>634</v>
      </c>
      <c r="B635">
        <v>158.9</v>
      </c>
      <c r="C635">
        <v>42.440677999999998</v>
      </c>
      <c r="D635">
        <v>29.903675</v>
      </c>
    </row>
    <row r="636" spans="1:4" x14ac:dyDescent="0.25">
      <c r="A636">
        <v>635</v>
      </c>
      <c r="B636">
        <v>170.6</v>
      </c>
      <c r="C636">
        <v>46.781288000000004</v>
      </c>
      <c r="D636">
        <v>32.962066</v>
      </c>
    </row>
    <row r="637" spans="1:4" x14ac:dyDescent="0.25">
      <c r="A637">
        <v>636</v>
      </c>
      <c r="B637">
        <v>171.5</v>
      </c>
      <c r="C637">
        <v>51.985574999999997</v>
      </c>
      <c r="D637">
        <v>36.629002999999997</v>
      </c>
    </row>
    <row r="638" spans="1:4" x14ac:dyDescent="0.25">
      <c r="A638">
        <v>637</v>
      </c>
      <c r="B638">
        <v>170.1</v>
      </c>
      <c r="C638">
        <v>58.969766</v>
      </c>
      <c r="D638">
        <v>41.550060000000002</v>
      </c>
    </row>
    <row r="639" spans="1:4" x14ac:dyDescent="0.25">
      <c r="A639">
        <v>638</v>
      </c>
      <c r="B639">
        <v>165.9</v>
      </c>
      <c r="C639">
        <v>59.737295000000003</v>
      </c>
      <c r="D639">
        <v>42.090860999999997</v>
      </c>
    </row>
    <row r="640" spans="1:4" x14ac:dyDescent="0.25">
      <c r="A640">
        <v>639</v>
      </c>
      <c r="B640">
        <v>166.4</v>
      </c>
      <c r="C640">
        <v>55.003433999999999</v>
      </c>
      <c r="D640">
        <v>38.755384999999997</v>
      </c>
    </row>
    <row r="641" spans="1:4" x14ac:dyDescent="0.25">
      <c r="A641">
        <v>640</v>
      </c>
      <c r="B641">
        <v>166.3</v>
      </c>
      <c r="C641">
        <v>46.695348000000003</v>
      </c>
      <c r="D641">
        <v>32.901513000000001</v>
      </c>
    </row>
    <row r="642" spans="1:4" x14ac:dyDescent="0.25">
      <c r="A642">
        <v>641</v>
      </c>
      <c r="B642">
        <v>168.8</v>
      </c>
      <c r="C642">
        <v>49.832608999999998</v>
      </c>
      <c r="D642">
        <v>35.112025000000003</v>
      </c>
    </row>
    <row r="643" spans="1:4" x14ac:dyDescent="0.25">
      <c r="A643">
        <v>642</v>
      </c>
      <c r="B643">
        <v>168.3</v>
      </c>
      <c r="C643">
        <v>43.853417</v>
      </c>
      <c r="D643">
        <v>30.899090000000001</v>
      </c>
    </row>
    <row r="644" spans="1:4" x14ac:dyDescent="0.25">
      <c r="A644">
        <v>643</v>
      </c>
      <c r="B644">
        <v>162</v>
      </c>
      <c r="C644">
        <v>40.315423000000003</v>
      </c>
      <c r="D644">
        <v>28.406222</v>
      </c>
    </row>
    <row r="645" spans="1:4" x14ac:dyDescent="0.25">
      <c r="A645">
        <v>644</v>
      </c>
      <c r="B645">
        <v>165.3</v>
      </c>
      <c r="C645">
        <v>36.313603000000001</v>
      </c>
      <c r="D645">
        <v>25.586542000000001</v>
      </c>
    </row>
    <row r="646" spans="1:4" x14ac:dyDescent="0.25">
      <c r="A646">
        <v>645</v>
      </c>
      <c r="B646">
        <v>165.3</v>
      </c>
      <c r="C646">
        <v>46.669167000000002</v>
      </c>
      <c r="D646">
        <v>32.883065000000002</v>
      </c>
    </row>
    <row r="647" spans="1:4" x14ac:dyDescent="0.25">
      <c r="A647">
        <v>646</v>
      </c>
      <c r="B647">
        <v>163.4</v>
      </c>
      <c r="C647">
        <v>59.584114</v>
      </c>
      <c r="D647">
        <v>41.982928999999999</v>
      </c>
    </row>
    <row r="648" spans="1:4" x14ac:dyDescent="0.25">
      <c r="A648">
        <v>647</v>
      </c>
      <c r="B648">
        <v>164.9</v>
      </c>
      <c r="C648">
        <v>47.369587000000003</v>
      </c>
      <c r="D648">
        <v>33.376581000000002</v>
      </c>
    </row>
    <row r="649" spans="1:4" x14ac:dyDescent="0.25">
      <c r="A649">
        <v>648</v>
      </c>
      <c r="B649">
        <v>168.5</v>
      </c>
      <c r="C649">
        <v>49.351911000000001</v>
      </c>
      <c r="D649">
        <v>34.773325</v>
      </c>
    </row>
    <row r="650" spans="1:4" x14ac:dyDescent="0.25">
      <c r="A650">
        <v>649</v>
      </c>
      <c r="B650">
        <v>170.2</v>
      </c>
      <c r="C650">
        <v>46.492054000000003</v>
      </c>
      <c r="D650">
        <v>32.758271999999998</v>
      </c>
    </row>
    <row r="651" spans="1:4" x14ac:dyDescent="0.25">
      <c r="A651">
        <v>650</v>
      </c>
      <c r="B651">
        <v>159.9</v>
      </c>
      <c r="C651">
        <v>52.547226999999999</v>
      </c>
      <c r="D651">
        <v>37.024743000000001</v>
      </c>
    </row>
    <row r="652" spans="1:4" x14ac:dyDescent="0.25">
      <c r="A652">
        <v>651</v>
      </c>
      <c r="B652">
        <v>154.19999999999999</v>
      </c>
      <c r="C652">
        <v>58.804383999999999</v>
      </c>
      <c r="D652">
        <v>41.433532</v>
      </c>
    </row>
    <row r="653" spans="1:4" x14ac:dyDescent="0.25">
      <c r="A653">
        <v>652</v>
      </c>
      <c r="B653">
        <v>156.69999999999999</v>
      </c>
      <c r="C653">
        <v>60.011203000000002</v>
      </c>
      <c r="D653">
        <v>42.283856</v>
      </c>
    </row>
    <row r="654" spans="1:4" x14ac:dyDescent="0.25">
      <c r="A654">
        <v>653</v>
      </c>
      <c r="B654">
        <v>157.19999999999999</v>
      </c>
      <c r="C654">
        <v>60.695596999999999</v>
      </c>
      <c r="D654">
        <v>42.766080000000002</v>
      </c>
    </row>
    <row r="655" spans="1:4" x14ac:dyDescent="0.25">
      <c r="A655">
        <v>654</v>
      </c>
      <c r="B655">
        <v>162.6</v>
      </c>
      <c r="C655">
        <v>55.907066</v>
      </c>
      <c r="D655">
        <v>39.392083</v>
      </c>
    </row>
    <row r="656" spans="1:4" x14ac:dyDescent="0.25">
      <c r="A656">
        <v>655</v>
      </c>
      <c r="B656">
        <v>159.69999999999999</v>
      </c>
      <c r="C656">
        <v>57.721649999999997</v>
      </c>
      <c r="D656">
        <v>40.670637999999997</v>
      </c>
    </row>
    <row r="657" spans="1:4" x14ac:dyDescent="0.25">
      <c r="A657">
        <v>656</v>
      </c>
      <c r="B657">
        <v>168.3</v>
      </c>
      <c r="C657">
        <v>54.090561999999998</v>
      </c>
      <c r="D657">
        <v>38.112175999999998</v>
      </c>
    </row>
    <row r="658" spans="1:4" x14ac:dyDescent="0.25">
      <c r="A658">
        <v>657</v>
      </c>
      <c r="B658">
        <v>169.4</v>
      </c>
      <c r="C658">
        <v>57.891084999999997</v>
      </c>
      <c r="D658">
        <v>40.790022</v>
      </c>
    </row>
    <row r="659" spans="1:4" x14ac:dyDescent="0.25">
      <c r="A659">
        <v>658</v>
      </c>
      <c r="B659">
        <v>171.7</v>
      </c>
      <c r="C659">
        <v>56.962072999999997</v>
      </c>
      <c r="D659">
        <v>40.135441</v>
      </c>
    </row>
    <row r="660" spans="1:4" x14ac:dyDescent="0.25">
      <c r="A660">
        <v>659</v>
      </c>
      <c r="B660">
        <v>175.8</v>
      </c>
      <c r="C660">
        <v>59.214863000000001</v>
      </c>
      <c r="D660">
        <v>41.722754999999999</v>
      </c>
    </row>
    <row r="661" spans="1:4" x14ac:dyDescent="0.25">
      <c r="A661">
        <v>660</v>
      </c>
      <c r="B661">
        <v>176.8</v>
      </c>
      <c r="C661">
        <v>55.143852000000003</v>
      </c>
      <c r="D661">
        <v>38.854323999999998</v>
      </c>
    </row>
    <row r="662" spans="1:4" x14ac:dyDescent="0.25">
      <c r="A662">
        <v>661</v>
      </c>
      <c r="B662">
        <v>177.9</v>
      </c>
      <c r="C662">
        <v>61.516845000000004</v>
      </c>
      <c r="D662">
        <v>43.344729999999998</v>
      </c>
    </row>
    <row r="663" spans="1:4" x14ac:dyDescent="0.25">
      <c r="A663">
        <v>662</v>
      </c>
      <c r="B663">
        <v>178.7</v>
      </c>
      <c r="C663">
        <v>67.36806</v>
      </c>
      <c r="D663">
        <v>47.467492999999997</v>
      </c>
    </row>
    <row r="664" spans="1:4" x14ac:dyDescent="0.25">
      <c r="A664">
        <v>663</v>
      </c>
      <c r="B664">
        <v>177.7</v>
      </c>
      <c r="C664">
        <v>62.688028000000003</v>
      </c>
      <c r="D664">
        <v>44.169944999999998</v>
      </c>
    </row>
    <row r="665" spans="1:4" x14ac:dyDescent="0.25">
      <c r="A665">
        <v>664</v>
      </c>
      <c r="B665">
        <v>174.9</v>
      </c>
      <c r="C665">
        <v>65.211535999999995</v>
      </c>
      <c r="D665">
        <v>45.948006999999997</v>
      </c>
    </row>
    <row r="666" spans="1:4" x14ac:dyDescent="0.25">
      <c r="A666">
        <v>665</v>
      </c>
      <c r="B666">
        <v>177.2</v>
      </c>
      <c r="C666">
        <v>62.914051000000001</v>
      </c>
      <c r="D666">
        <v>44.329200999999998</v>
      </c>
    </row>
    <row r="667" spans="1:4" x14ac:dyDescent="0.25">
      <c r="A667">
        <v>666</v>
      </c>
      <c r="B667">
        <v>176.4</v>
      </c>
      <c r="C667">
        <v>57.950553999999997</v>
      </c>
      <c r="D667">
        <v>40.831924000000001</v>
      </c>
    </row>
    <row r="668" spans="1:4" x14ac:dyDescent="0.25">
      <c r="A668">
        <v>667</v>
      </c>
      <c r="B668">
        <v>180.2</v>
      </c>
      <c r="C668">
        <v>50.578431999999999</v>
      </c>
      <c r="D668">
        <v>35.637531000000003</v>
      </c>
    </row>
    <row r="669" spans="1:4" x14ac:dyDescent="0.25">
      <c r="A669">
        <v>668</v>
      </c>
      <c r="B669">
        <v>175.4</v>
      </c>
      <c r="C669">
        <v>51.726202000000001</v>
      </c>
      <c r="D669">
        <v>36.446249999999999</v>
      </c>
    </row>
    <row r="670" spans="1:4" x14ac:dyDescent="0.25">
      <c r="A670">
        <v>669</v>
      </c>
      <c r="B670">
        <v>177.4</v>
      </c>
      <c r="C670">
        <v>56.291305999999999</v>
      </c>
      <c r="D670">
        <v>39.662818999999999</v>
      </c>
    </row>
    <row r="671" spans="1:4" x14ac:dyDescent="0.25">
      <c r="A671">
        <v>670</v>
      </c>
      <c r="B671">
        <v>171.4</v>
      </c>
      <c r="C671">
        <v>55.405976000000003</v>
      </c>
      <c r="D671">
        <v>39.039015999999997</v>
      </c>
    </row>
    <row r="672" spans="1:4" x14ac:dyDescent="0.25">
      <c r="A672">
        <v>671</v>
      </c>
      <c r="B672">
        <v>175.3</v>
      </c>
      <c r="C672">
        <v>57.158746000000001</v>
      </c>
      <c r="D672">
        <v>40.274016000000003</v>
      </c>
    </row>
    <row r="673" spans="1:4" x14ac:dyDescent="0.25">
      <c r="A673">
        <v>672</v>
      </c>
      <c r="B673">
        <v>174.9</v>
      </c>
      <c r="C673">
        <v>59.219835000000003</v>
      </c>
      <c r="D673">
        <v>41.726258999999999</v>
      </c>
    </row>
    <row r="674" spans="1:4" x14ac:dyDescent="0.25">
      <c r="A674">
        <v>673</v>
      </c>
      <c r="B674">
        <v>174.7</v>
      </c>
      <c r="C674">
        <v>58.537832000000002</v>
      </c>
      <c r="D674">
        <v>41.245719999999999</v>
      </c>
    </row>
    <row r="675" spans="1:4" x14ac:dyDescent="0.25">
      <c r="A675">
        <v>674</v>
      </c>
      <c r="B675">
        <v>176.9</v>
      </c>
      <c r="C675">
        <v>60.850363000000002</v>
      </c>
      <c r="D675">
        <v>42.875126999999999</v>
      </c>
    </row>
    <row r="676" spans="1:4" x14ac:dyDescent="0.25">
      <c r="A676">
        <v>675</v>
      </c>
      <c r="B676">
        <v>174.4</v>
      </c>
      <c r="C676">
        <v>58.456442000000003</v>
      </c>
      <c r="D676">
        <v>41.188372000000001</v>
      </c>
    </row>
    <row r="677" spans="1:4" x14ac:dyDescent="0.25">
      <c r="A677">
        <v>676</v>
      </c>
      <c r="B677">
        <v>173.7</v>
      </c>
      <c r="C677">
        <v>61.971409000000001</v>
      </c>
      <c r="D677">
        <v>43.665016000000001</v>
      </c>
    </row>
    <row r="678" spans="1:4" x14ac:dyDescent="0.25">
      <c r="A678">
        <v>677</v>
      </c>
      <c r="B678">
        <v>176.5</v>
      </c>
      <c r="C678">
        <v>52.879843000000001</v>
      </c>
      <c r="D678">
        <v>37.259104000000001</v>
      </c>
    </row>
    <row r="679" spans="1:4" x14ac:dyDescent="0.25">
      <c r="A679">
        <v>678</v>
      </c>
      <c r="B679">
        <v>176.5</v>
      </c>
      <c r="C679">
        <v>55.769863999999998</v>
      </c>
      <c r="D679">
        <v>39.295411000000001</v>
      </c>
    </row>
    <row r="680" spans="1:4" x14ac:dyDescent="0.25">
      <c r="A680">
        <v>679</v>
      </c>
      <c r="B680">
        <v>169.3</v>
      </c>
      <c r="C680">
        <v>53.080756000000001</v>
      </c>
      <c r="D680">
        <v>37.400666999999999</v>
      </c>
    </row>
    <row r="681" spans="1:4" x14ac:dyDescent="0.25">
      <c r="A681">
        <v>680</v>
      </c>
      <c r="B681">
        <v>166.3</v>
      </c>
      <c r="C681">
        <v>46.987113999999998</v>
      </c>
      <c r="D681">
        <v>33.107090999999997</v>
      </c>
    </row>
    <row r="682" spans="1:4" x14ac:dyDescent="0.25">
      <c r="A682">
        <v>681</v>
      </c>
      <c r="B682">
        <v>160</v>
      </c>
      <c r="C682">
        <v>48.057836000000002</v>
      </c>
      <c r="D682">
        <v>33.861521000000003</v>
      </c>
    </row>
    <row r="683" spans="1:4" x14ac:dyDescent="0.25">
      <c r="A683">
        <v>682</v>
      </c>
      <c r="B683">
        <v>158.19999999999999</v>
      </c>
      <c r="C683">
        <v>45.946345999999998</v>
      </c>
      <c r="D683">
        <v>32.373766000000003</v>
      </c>
    </row>
    <row r="684" spans="1:4" x14ac:dyDescent="0.25">
      <c r="A684">
        <v>683</v>
      </c>
      <c r="B684">
        <v>162.6</v>
      </c>
      <c r="C684">
        <v>51.288291999999998</v>
      </c>
      <c r="D684">
        <v>36.137698</v>
      </c>
    </row>
    <row r="685" spans="1:4" x14ac:dyDescent="0.25">
      <c r="A685">
        <v>684</v>
      </c>
      <c r="B685">
        <v>163.6</v>
      </c>
      <c r="C685">
        <v>52.151915000000002</v>
      </c>
      <c r="D685">
        <v>36.746206000000001</v>
      </c>
    </row>
    <row r="686" spans="1:4" x14ac:dyDescent="0.25">
      <c r="A686">
        <v>685</v>
      </c>
      <c r="B686">
        <v>167.6</v>
      </c>
      <c r="C686">
        <v>57.529122999999998</v>
      </c>
      <c r="D686">
        <v>40.534984000000001</v>
      </c>
    </row>
    <row r="687" spans="1:4" x14ac:dyDescent="0.25">
      <c r="A687">
        <v>686</v>
      </c>
      <c r="B687">
        <v>173.9</v>
      </c>
      <c r="C687">
        <v>58.464519000000003</v>
      </c>
      <c r="D687">
        <v>41.194063</v>
      </c>
    </row>
    <row r="688" spans="1:4" x14ac:dyDescent="0.25">
      <c r="A688">
        <v>687</v>
      </c>
      <c r="B688">
        <v>176</v>
      </c>
      <c r="C688">
        <v>63.871398999999997</v>
      </c>
      <c r="D688">
        <v>45.003746999999997</v>
      </c>
    </row>
    <row r="689" spans="1:4" x14ac:dyDescent="0.25">
      <c r="A689">
        <v>688</v>
      </c>
      <c r="B689">
        <v>171</v>
      </c>
      <c r="C689">
        <v>62.63297</v>
      </c>
      <c r="D689">
        <v>44.131151000000003</v>
      </c>
    </row>
    <row r="690" spans="1:4" x14ac:dyDescent="0.25">
      <c r="A690">
        <v>689</v>
      </c>
      <c r="B690">
        <v>166.2</v>
      </c>
      <c r="C690">
        <v>61.006011000000001</v>
      </c>
      <c r="D690">
        <v>42.984797</v>
      </c>
    </row>
    <row r="691" spans="1:4" x14ac:dyDescent="0.25">
      <c r="A691">
        <v>690</v>
      </c>
      <c r="B691">
        <v>160.1</v>
      </c>
      <c r="C691">
        <v>62.915199000000001</v>
      </c>
      <c r="D691">
        <v>44.330008999999997</v>
      </c>
    </row>
    <row r="692" spans="1:4" x14ac:dyDescent="0.25">
      <c r="A692">
        <v>691</v>
      </c>
      <c r="B692">
        <v>158.30000000000001</v>
      </c>
      <c r="C692">
        <v>58.465659000000002</v>
      </c>
      <c r="D692">
        <v>41.194867000000002</v>
      </c>
    </row>
    <row r="693" spans="1:4" x14ac:dyDescent="0.25">
      <c r="A693">
        <v>692</v>
      </c>
      <c r="B693">
        <v>165.5</v>
      </c>
      <c r="C693">
        <v>65.418736999999993</v>
      </c>
      <c r="D693">
        <v>46.094000999999999</v>
      </c>
    </row>
    <row r="694" spans="1:4" x14ac:dyDescent="0.25">
      <c r="A694">
        <v>693</v>
      </c>
      <c r="B694">
        <v>170.8</v>
      </c>
      <c r="C694">
        <v>57.257314000000001</v>
      </c>
      <c r="D694">
        <v>40.343466999999997</v>
      </c>
    </row>
    <row r="695" spans="1:4" x14ac:dyDescent="0.25">
      <c r="A695">
        <v>694</v>
      </c>
      <c r="B695">
        <v>171.1</v>
      </c>
      <c r="C695">
        <v>59.264848000000001</v>
      </c>
      <c r="D695">
        <v>41.757975000000002</v>
      </c>
    </row>
    <row r="696" spans="1:4" x14ac:dyDescent="0.25">
      <c r="A696">
        <v>695</v>
      </c>
      <c r="B696">
        <v>174.9</v>
      </c>
      <c r="C696">
        <v>61.981090000000002</v>
      </c>
      <c r="D696">
        <v>43.671836999999996</v>
      </c>
    </row>
    <row r="697" spans="1:4" x14ac:dyDescent="0.25">
      <c r="A697">
        <v>696</v>
      </c>
      <c r="B697">
        <v>167.9</v>
      </c>
      <c r="C697">
        <v>70.151343999999995</v>
      </c>
      <c r="D697">
        <v>49.428592999999999</v>
      </c>
    </row>
    <row r="698" spans="1:4" x14ac:dyDescent="0.25">
      <c r="A698">
        <v>697</v>
      </c>
      <c r="B698">
        <v>169.8</v>
      </c>
      <c r="C698">
        <v>65.908691000000005</v>
      </c>
      <c r="D698">
        <v>46.439222000000001</v>
      </c>
    </row>
    <row r="699" spans="1:4" x14ac:dyDescent="0.25">
      <c r="A699">
        <v>698</v>
      </c>
      <c r="B699">
        <v>179.5</v>
      </c>
      <c r="C699">
        <v>66.723725999999999</v>
      </c>
      <c r="D699">
        <v>47.013494999999999</v>
      </c>
    </row>
    <row r="700" spans="1:4" x14ac:dyDescent="0.25">
      <c r="A700">
        <v>699</v>
      </c>
      <c r="B700">
        <v>180.9</v>
      </c>
      <c r="C700">
        <v>67.543318999999997</v>
      </c>
      <c r="D700">
        <v>47.590980000000002</v>
      </c>
    </row>
    <row r="701" spans="1:4" x14ac:dyDescent="0.25">
      <c r="A701">
        <v>700</v>
      </c>
      <c r="B701">
        <v>178.2</v>
      </c>
      <c r="C701">
        <v>68.784364999999994</v>
      </c>
      <c r="D701">
        <v>48.465420000000002</v>
      </c>
    </row>
    <row r="702" spans="1:4" x14ac:dyDescent="0.25">
      <c r="A702">
        <v>701</v>
      </c>
      <c r="B702">
        <v>173.3</v>
      </c>
      <c r="C702">
        <v>71.214933000000002</v>
      </c>
      <c r="D702">
        <v>50.177996999999998</v>
      </c>
    </row>
    <row r="703" spans="1:4" x14ac:dyDescent="0.25">
      <c r="A703">
        <v>702</v>
      </c>
      <c r="B703">
        <v>167.9</v>
      </c>
      <c r="C703">
        <v>73.302189999999996</v>
      </c>
      <c r="D703">
        <v>51.648676999999999</v>
      </c>
    </row>
    <row r="704" spans="1:4" x14ac:dyDescent="0.25">
      <c r="A704">
        <v>703</v>
      </c>
      <c r="B704">
        <v>169.9</v>
      </c>
      <c r="C704">
        <v>76.280840999999995</v>
      </c>
      <c r="D704">
        <v>53.747432000000003</v>
      </c>
    </row>
    <row r="705" spans="1:4" x14ac:dyDescent="0.25">
      <c r="A705">
        <v>704</v>
      </c>
      <c r="B705">
        <v>178.1</v>
      </c>
      <c r="C705">
        <v>67.047993000000005</v>
      </c>
      <c r="D705">
        <v>47.241973999999999</v>
      </c>
    </row>
    <row r="706" spans="1:4" x14ac:dyDescent="0.25">
      <c r="A706">
        <v>705</v>
      </c>
      <c r="B706">
        <v>181.4</v>
      </c>
      <c r="C706">
        <v>58.008045000000003</v>
      </c>
      <c r="D706">
        <v>40.872432000000003</v>
      </c>
    </row>
    <row r="707" spans="1:4" x14ac:dyDescent="0.25">
      <c r="A707">
        <v>706</v>
      </c>
      <c r="B707">
        <v>187.3</v>
      </c>
      <c r="C707">
        <v>54.601689</v>
      </c>
      <c r="D707">
        <v>38.472315999999999</v>
      </c>
    </row>
    <row r="708" spans="1:4" x14ac:dyDescent="0.25">
      <c r="A708">
        <v>707</v>
      </c>
      <c r="B708">
        <v>184.8</v>
      </c>
      <c r="C708">
        <v>44.304000000000002</v>
      </c>
      <c r="D708">
        <v>31.216570999999998</v>
      </c>
    </row>
    <row r="709" spans="1:4" x14ac:dyDescent="0.25">
      <c r="A709">
        <v>708</v>
      </c>
      <c r="B709">
        <v>185.2</v>
      </c>
      <c r="C709">
        <v>51.596296000000002</v>
      </c>
      <c r="D709">
        <v>36.354717999999998</v>
      </c>
    </row>
    <row r="710" spans="1:4" x14ac:dyDescent="0.25">
      <c r="A710">
        <v>709</v>
      </c>
      <c r="B710">
        <v>181</v>
      </c>
      <c r="C710">
        <v>54.883715000000002</v>
      </c>
      <c r="D710">
        <v>38.671030999999999</v>
      </c>
    </row>
    <row r="711" spans="1:4" x14ac:dyDescent="0.25">
      <c r="A711">
        <v>710</v>
      </c>
      <c r="B711">
        <v>183.6</v>
      </c>
      <c r="C711">
        <v>52.122078999999999</v>
      </c>
      <c r="D711">
        <v>36.725183999999999</v>
      </c>
    </row>
    <row r="712" spans="1:4" x14ac:dyDescent="0.25">
      <c r="A712">
        <v>711</v>
      </c>
      <c r="B712">
        <v>182.8</v>
      </c>
      <c r="C712">
        <v>53.243257</v>
      </c>
      <c r="D712">
        <v>37.515166000000001</v>
      </c>
    </row>
    <row r="713" spans="1:4" x14ac:dyDescent="0.25">
      <c r="A713">
        <v>712</v>
      </c>
      <c r="B713">
        <v>177.2</v>
      </c>
      <c r="C713">
        <v>46.898946000000002</v>
      </c>
      <c r="D713">
        <v>33.044967999999997</v>
      </c>
    </row>
    <row r="714" spans="1:4" x14ac:dyDescent="0.25">
      <c r="A714">
        <v>713</v>
      </c>
      <c r="B714">
        <v>180.6</v>
      </c>
      <c r="C714">
        <v>45.877130999999999</v>
      </c>
      <c r="D714">
        <v>32.324997000000003</v>
      </c>
    </row>
    <row r="715" spans="1:4" x14ac:dyDescent="0.25">
      <c r="A715">
        <v>714</v>
      </c>
      <c r="B715">
        <v>182.6</v>
      </c>
      <c r="C715">
        <v>49.139710000000001</v>
      </c>
      <c r="D715">
        <v>34.623809000000001</v>
      </c>
    </row>
    <row r="716" spans="1:4" x14ac:dyDescent="0.25">
      <c r="A716">
        <v>715</v>
      </c>
      <c r="B716">
        <v>176</v>
      </c>
      <c r="C716">
        <v>49.678969000000002</v>
      </c>
      <c r="D716">
        <v>35.003771</v>
      </c>
    </row>
    <row r="717" spans="1:4" x14ac:dyDescent="0.25">
      <c r="A717">
        <v>716</v>
      </c>
      <c r="B717">
        <v>171.6</v>
      </c>
      <c r="C717">
        <v>54.677235000000003</v>
      </c>
      <c r="D717">
        <v>38.525545000000001</v>
      </c>
    </row>
    <row r="718" spans="1:4" x14ac:dyDescent="0.25">
      <c r="A718">
        <v>717</v>
      </c>
      <c r="B718">
        <v>164.2</v>
      </c>
      <c r="C718">
        <v>60.069958999999997</v>
      </c>
      <c r="D718">
        <v>42.325256000000003</v>
      </c>
    </row>
    <row r="719" spans="1:4" x14ac:dyDescent="0.25">
      <c r="A719">
        <v>718</v>
      </c>
      <c r="B719">
        <v>163.80000000000001</v>
      </c>
      <c r="C719">
        <v>62.076655000000002</v>
      </c>
      <c r="D719">
        <v>43.739172000000003</v>
      </c>
    </row>
    <row r="720" spans="1:4" x14ac:dyDescent="0.25">
      <c r="A720">
        <v>719</v>
      </c>
      <c r="B720">
        <v>172.4</v>
      </c>
      <c r="C720">
        <v>68.626525000000001</v>
      </c>
      <c r="D720">
        <v>48.354207000000002</v>
      </c>
    </row>
    <row r="721" spans="1:4" x14ac:dyDescent="0.25">
      <c r="A721">
        <v>720</v>
      </c>
      <c r="B721">
        <v>180.5</v>
      </c>
      <c r="C721">
        <v>66.062680999999998</v>
      </c>
      <c r="D721">
        <v>46.547722999999998</v>
      </c>
    </row>
    <row r="722" spans="1:4" x14ac:dyDescent="0.25">
      <c r="A722">
        <v>721</v>
      </c>
      <c r="B722">
        <v>187.7</v>
      </c>
      <c r="C722">
        <v>63.529608000000003</v>
      </c>
      <c r="D722">
        <v>44.762922000000003</v>
      </c>
    </row>
    <row r="723" spans="1:4" x14ac:dyDescent="0.25">
      <c r="A723">
        <v>722</v>
      </c>
      <c r="B723">
        <v>180.3</v>
      </c>
      <c r="C723">
        <v>54.680993999999998</v>
      </c>
      <c r="D723">
        <v>38.528193999999999</v>
      </c>
    </row>
    <row r="724" spans="1:4" x14ac:dyDescent="0.25">
      <c r="A724">
        <v>723</v>
      </c>
      <c r="B724">
        <v>178.1</v>
      </c>
      <c r="C724">
        <v>49.883085999999999</v>
      </c>
      <c r="D724">
        <v>35.147590999999998</v>
      </c>
    </row>
    <row r="725" spans="1:4" x14ac:dyDescent="0.25">
      <c r="A725">
        <v>724</v>
      </c>
      <c r="B725">
        <v>182.6</v>
      </c>
      <c r="C725">
        <v>41.328493999999999</v>
      </c>
      <c r="D725">
        <v>29.120031000000001</v>
      </c>
    </row>
    <row r="726" spans="1:4" x14ac:dyDescent="0.25">
      <c r="A726">
        <v>725</v>
      </c>
      <c r="B726">
        <v>184.4</v>
      </c>
      <c r="C726">
        <v>37.833553999999999</v>
      </c>
      <c r="D726">
        <v>26.657498</v>
      </c>
    </row>
    <row r="727" spans="1:4" x14ac:dyDescent="0.25">
      <c r="A727">
        <v>726</v>
      </c>
      <c r="B727">
        <v>181.1</v>
      </c>
      <c r="C727">
        <v>42.117427999999997</v>
      </c>
      <c r="D727">
        <v>29.675913999999999</v>
      </c>
    </row>
    <row r="728" spans="1:4" x14ac:dyDescent="0.25">
      <c r="A728">
        <v>727</v>
      </c>
      <c r="B728">
        <v>175.7</v>
      </c>
      <c r="C728">
        <v>43.540658000000001</v>
      </c>
      <c r="D728">
        <v>30.678719999999998</v>
      </c>
    </row>
    <row r="729" spans="1:4" x14ac:dyDescent="0.25">
      <c r="A729">
        <v>728</v>
      </c>
      <c r="B729">
        <v>180.8</v>
      </c>
      <c r="C729">
        <v>39.267741999999998</v>
      </c>
      <c r="D729">
        <v>27.668026000000001</v>
      </c>
    </row>
    <row r="730" spans="1:4" x14ac:dyDescent="0.25">
      <c r="A730">
        <v>729</v>
      </c>
      <c r="B730">
        <v>183</v>
      </c>
      <c r="C730">
        <v>36.790698999999996</v>
      </c>
      <c r="D730">
        <v>25.922704</v>
      </c>
    </row>
    <row r="731" spans="1:4" x14ac:dyDescent="0.25">
      <c r="A731">
        <v>730</v>
      </c>
      <c r="B731">
        <v>181.5</v>
      </c>
      <c r="C731">
        <v>31.124303000000001</v>
      </c>
      <c r="D731">
        <v>21.930164000000001</v>
      </c>
    </row>
    <row r="732" spans="1:4" x14ac:dyDescent="0.25">
      <c r="A732">
        <v>731</v>
      </c>
      <c r="B732">
        <v>180.7</v>
      </c>
      <c r="C732">
        <v>32.880423</v>
      </c>
      <c r="D732">
        <v>23.167525000000001</v>
      </c>
    </row>
    <row r="733" spans="1:4" x14ac:dyDescent="0.25">
      <c r="A733">
        <v>732</v>
      </c>
      <c r="B733">
        <v>183.9</v>
      </c>
      <c r="C733">
        <v>30.613904000000002</v>
      </c>
      <c r="D733">
        <v>21.570537000000002</v>
      </c>
    </row>
    <row r="734" spans="1:4" x14ac:dyDescent="0.25">
      <c r="A734">
        <v>733</v>
      </c>
      <c r="B734">
        <v>189</v>
      </c>
      <c r="C734">
        <v>31.930479999999999</v>
      </c>
      <c r="D734">
        <v>22.498196</v>
      </c>
    </row>
    <row r="735" spans="1:4" x14ac:dyDescent="0.25">
      <c r="A735">
        <v>734</v>
      </c>
      <c r="B735">
        <v>186.7</v>
      </c>
      <c r="C735">
        <v>35.743065000000001</v>
      </c>
      <c r="D735">
        <v>25.184540999999999</v>
      </c>
    </row>
    <row r="736" spans="1:4" x14ac:dyDescent="0.25">
      <c r="A736">
        <v>735</v>
      </c>
      <c r="B736">
        <v>187.2</v>
      </c>
      <c r="C736">
        <v>36.916722999999998</v>
      </c>
      <c r="D736">
        <v>26.011500000000002</v>
      </c>
    </row>
    <row r="737" spans="1:4" x14ac:dyDescent="0.25">
      <c r="A737">
        <v>736</v>
      </c>
      <c r="B737">
        <v>183.8</v>
      </c>
      <c r="C737">
        <v>39.242266999999998</v>
      </c>
      <c r="D737">
        <v>27.650077</v>
      </c>
    </row>
    <row r="738" spans="1:4" x14ac:dyDescent="0.25">
      <c r="A738">
        <v>737</v>
      </c>
      <c r="B738">
        <v>187</v>
      </c>
      <c r="C738">
        <v>40.955260000000003</v>
      </c>
      <c r="D738">
        <v>28.857050999999998</v>
      </c>
    </row>
    <row r="739" spans="1:4" x14ac:dyDescent="0.25">
      <c r="A739">
        <v>738</v>
      </c>
      <c r="B739">
        <v>189.4</v>
      </c>
      <c r="C739">
        <v>37.645127000000002</v>
      </c>
      <c r="D739">
        <v>26.524733000000001</v>
      </c>
    </row>
    <row r="740" spans="1:4" x14ac:dyDescent="0.25">
      <c r="A740">
        <v>739</v>
      </c>
      <c r="B740">
        <v>195.7</v>
      </c>
      <c r="C740">
        <v>47.281779</v>
      </c>
      <c r="D740">
        <v>33.314712</v>
      </c>
    </row>
    <row r="741" spans="1:4" x14ac:dyDescent="0.25">
      <c r="A741">
        <v>740</v>
      </c>
      <c r="B741">
        <v>194.6</v>
      </c>
      <c r="C741">
        <v>45.191445000000002</v>
      </c>
      <c r="D741">
        <v>31.841863</v>
      </c>
    </row>
    <row r="742" spans="1:4" x14ac:dyDescent="0.25">
      <c r="A742">
        <v>741</v>
      </c>
      <c r="B742">
        <v>193.7</v>
      </c>
      <c r="C742">
        <v>45.956622000000003</v>
      </c>
      <c r="D742">
        <v>32.381006999999997</v>
      </c>
    </row>
    <row r="743" spans="1:4" x14ac:dyDescent="0.25">
      <c r="A743">
        <v>742</v>
      </c>
      <c r="B743">
        <v>200.2</v>
      </c>
      <c r="C743">
        <v>51.218052</v>
      </c>
      <c r="D743">
        <v>36.088208000000002</v>
      </c>
    </row>
    <row r="744" spans="1:4" x14ac:dyDescent="0.25">
      <c r="A744">
        <v>743</v>
      </c>
      <c r="B744">
        <v>193.7</v>
      </c>
      <c r="C744">
        <v>57.837032000000001</v>
      </c>
      <c r="D744">
        <v>40.751936000000001</v>
      </c>
    </row>
    <row r="745" spans="1:4" x14ac:dyDescent="0.25">
      <c r="A745">
        <v>744</v>
      </c>
      <c r="B745">
        <v>189.2</v>
      </c>
      <c r="C745">
        <v>56.067022999999999</v>
      </c>
      <c r="D745">
        <v>39.504789000000002</v>
      </c>
    </row>
    <row r="746" spans="1:4" x14ac:dyDescent="0.25">
      <c r="A746">
        <v>745</v>
      </c>
      <c r="B746">
        <v>190.3</v>
      </c>
      <c r="C746">
        <v>50.537224999999999</v>
      </c>
      <c r="D746">
        <v>35.608497</v>
      </c>
    </row>
    <row r="747" spans="1:4" x14ac:dyDescent="0.25">
      <c r="A747">
        <v>746</v>
      </c>
      <c r="B747">
        <v>191.6</v>
      </c>
      <c r="C747">
        <v>54.665041000000002</v>
      </c>
      <c r="D747">
        <v>38.516953000000001</v>
      </c>
    </row>
    <row r="748" spans="1:4" x14ac:dyDescent="0.25">
      <c r="A748">
        <v>747</v>
      </c>
      <c r="B748">
        <v>186.3</v>
      </c>
      <c r="C748">
        <v>54.62</v>
      </c>
      <c r="D748">
        <v>38.485218000000003</v>
      </c>
    </row>
    <row r="749" spans="1:4" x14ac:dyDescent="0.25">
      <c r="A749">
        <v>748</v>
      </c>
      <c r="B749">
        <v>180.7</v>
      </c>
      <c r="C749">
        <v>50.583374999999997</v>
      </c>
      <c r="D749">
        <v>35.641013999999998</v>
      </c>
    </row>
    <row r="750" spans="1:4" x14ac:dyDescent="0.25">
      <c r="A750">
        <v>749</v>
      </c>
      <c r="B750">
        <v>175.1</v>
      </c>
      <c r="C750">
        <v>50.229362999999999</v>
      </c>
      <c r="D750">
        <v>35.391576999999998</v>
      </c>
    </row>
    <row r="751" spans="1:4" x14ac:dyDescent="0.25">
      <c r="A751">
        <v>750</v>
      </c>
      <c r="B751">
        <v>169.4</v>
      </c>
      <c r="C751">
        <v>51.119033000000002</v>
      </c>
      <c r="D751">
        <v>36.018439000000001</v>
      </c>
    </row>
    <row r="752" spans="1:4" x14ac:dyDescent="0.25">
      <c r="A752">
        <v>751</v>
      </c>
      <c r="B752">
        <v>173.2</v>
      </c>
      <c r="C752">
        <v>52.478144</v>
      </c>
      <c r="D752">
        <v>36.976067</v>
      </c>
    </row>
    <row r="753" spans="1:4" x14ac:dyDescent="0.25">
      <c r="A753">
        <v>752</v>
      </c>
      <c r="B753">
        <v>178.9</v>
      </c>
      <c r="C753">
        <v>54.392504000000002</v>
      </c>
      <c r="D753">
        <v>38.324924000000003</v>
      </c>
    </row>
    <row r="754" spans="1:4" x14ac:dyDescent="0.25">
      <c r="A754">
        <v>753</v>
      </c>
      <c r="B754">
        <v>187.7</v>
      </c>
      <c r="C754">
        <v>64.365363000000002</v>
      </c>
      <c r="D754">
        <v>45.351795000000003</v>
      </c>
    </row>
    <row r="755" spans="1:4" x14ac:dyDescent="0.25">
      <c r="A755">
        <v>754</v>
      </c>
      <c r="B755">
        <v>191.3</v>
      </c>
      <c r="C755">
        <v>62.141505000000002</v>
      </c>
      <c r="D755">
        <v>43.784865000000003</v>
      </c>
    </row>
    <row r="756" spans="1:4" x14ac:dyDescent="0.25">
      <c r="A756">
        <v>755</v>
      </c>
      <c r="B756">
        <v>200.5</v>
      </c>
      <c r="C756">
        <v>60.975859999999997</v>
      </c>
      <c r="D756">
        <v>42.963552999999997</v>
      </c>
    </row>
    <row r="757" spans="1:4" x14ac:dyDescent="0.25">
      <c r="A757">
        <v>756</v>
      </c>
      <c r="B757">
        <v>204.3</v>
      </c>
      <c r="C757">
        <v>60.675915000000003</v>
      </c>
      <c r="D757">
        <v>42.752212</v>
      </c>
    </row>
    <row r="758" spans="1:4" x14ac:dyDescent="0.25">
      <c r="A758">
        <v>757</v>
      </c>
      <c r="B758">
        <v>202.5</v>
      </c>
      <c r="C758">
        <v>66.941517000000005</v>
      </c>
      <c r="D758">
        <v>47.166950999999997</v>
      </c>
    </row>
    <row r="759" spans="1:4" x14ac:dyDescent="0.25">
      <c r="A759">
        <v>758</v>
      </c>
      <c r="B759">
        <v>203.6</v>
      </c>
      <c r="C759">
        <v>67.386448000000001</v>
      </c>
      <c r="D759">
        <v>47.480449</v>
      </c>
    </row>
    <row r="760" spans="1:4" x14ac:dyDescent="0.25">
      <c r="A760">
        <v>759</v>
      </c>
      <c r="B760">
        <v>201.6</v>
      </c>
      <c r="C760">
        <v>65.689843999999994</v>
      </c>
      <c r="D760">
        <v>46.285023000000002</v>
      </c>
    </row>
    <row r="761" spans="1:4" x14ac:dyDescent="0.25">
      <c r="A761">
        <v>760</v>
      </c>
      <c r="B761">
        <v>194.6</v>
      </c>
      <c r="C761">
        <v>66.176867000000001</v>
      </c>
      <c r="D761">
        <v>46.628179000000003</v>
      </c>
    </row>
    <row r="762" spans="1:4" x14ac:dyDescent="0.25">
      <c r="A762">
        <v>761</v>
      </c>
      <c r="B762">
        <v>190.9</v>
      </c>
      <c r="C762">
        <v>56.990155000000001</v>
      </c>
      <c r="D762">
        <v>40.155226999999996</v>
      </c>
    </row>
    <row r="763" spans="1:4" x14ac:dyDescent="0.25">
      <c r="A763">
        <v>762</v>
      </c>
      <c r="B763">
        <v>188.1</v>
      </c>
      <c r="C763">
        <v>59.687054000000003</v>
      </c>
      <c r="D763">
        <v>42.055461000000001</v>
      </c>
    </row>
    <row r="764" spans="1:4" x14ac:dyDescent="0.25">
      <c r="A764">
        <v>763</v>
      </c>
      <c r="B764">
        <v>181.5</v>
      </c>
      <c r="C764">
        <v>59.928198000000002</v>
      </c>
      <c r="D764">
        <v>42.225369999999998</v>
      </c>
    </row>
    <row r="765" spans="1:4" x14ac:dyDescent="0.25">
      <c r="A765">
        <v>764</v>
      </c>
      <c r="B765">
        <v>182.8</v>
      </c>
      <c r="C765">
        <v>59.685844000000003</v>
      </c>
      <c r="D765">
        <v>42.054608000000002</v>
      </c>
    </row>
    <row r="766" spans="1:4" x14ac:dyDescent="0.25">
      <c r="A766">
        <v>765</v>
      </c>
      <c r="B766">
        <v>193</v>
      </c>
      <c r="C766">
        <v>51.583804999999998</v>
      </c>
      <c r="D766">
        <v>36.345916000000003</v>
      </c>
    </row>
    <row r="767" spans="1:4" x14ac:dyDescent="0.25">
      <c r="A767">
        <v>766</v>
      </c>
      <c r="B767">
        <v>199.5</v>
      </c>
      <c r="C767">
        <v>52.738875</v>
      </c>
      <c r="D767">
        <v>37.159778000000003</v>
      </c>
    </row>
    <row r="768" spans="1:4" x14ac:dyDescent="0.25">
      <c r="A768">
        <v>767</v>
      </c>
      <c r="B768">
        <v>194.3</v>
      </c>
      <c r="C768">
        <v>53.435423</v>
      </c>
      <c r="D768">
        <v>37.650565999999998</v>
      </c>
    </row>
    <row r="769" spans="1:4" x14ac:dyDescent="0.25">
      <c r="A769">
        <v>768</v>
      </c>
      <c r="B769">
        <v>189.9</v>
      </c>
      <c r="C769">
        <v>48.635720999999997</v>
      </c>
      <c r="D769">
        <v>34.268698000000001</v>
      </c>
    </row>
    <row r="770" spans="1:4" x14ac:dyDescent="0.25">
      <c r="A770">
        <v>769</v>
      </c>
      <c r="B770">
        <v>185.6</v>
      </c>
      <c r="C770">
        <v>43.076675999999999</v>
      </c>
      <c r="D770">
        <v>30.351799</v>
      </c>
    </row>
    <row r="771" spans="1:4" x14ac:dyDescent="0.25">
      <c r="A771">
        <v>770</v>
      </c>
      <c r="B771">
        <v>177.1</v>
      </c>
      <c r="C771">
        <v>40.994444000000001</v>
      </c>
      <c r="D771">
        <v>28.88466</v>
      </c>
    </row>
    <row r="772" spans="1:4" x14ac:dyDescent="0.25">
      <c r="A772">
        <v>771</v>
      </c>
      <c r="B772">
        <v>167.4</v>
      </c>
      <c r="C772">
        <v>42.468812</v>
      </c>
      <c r="D772">
        <v>29.923497999999999</v>
      </c>
    </row>
    <row r="773" spans="1:4" x14ac:dyDescent="0.25">
      <c r="A773">
        <v>772</v>
      </c>
      <c r="B773">
        <v>166.3</v>
      </c>
      <c r="C773">
        <v>37.561948999999998</v>
      </c>
      <c r="D773">
        <v>26.466125999999999</v>
      </c>
    </row>
    <row r="774" spans="1:4" x14ac:dyDescent="0.25">
      <c r="A774">
        <v>773</v>
      </c>
      <c r="B774">
        <v>171.4</v>
      </c>
      <c r="C774">
        <v>40.362799000000003</v>
      </c>
      <c r="D774">
        <v>28.439603000000002</v>
      </c>
    </row>
    <row r="775" spans="1:4" x14ac:dyDescent="0.25">
      <c r="A775">
        <v>774</v>
      </c>
      <c r="B775">
        <v>164.4</v>
      </c>
      <c r="C775">
        <v>40.042200000000001</v>
      </c>
      <c r="D775">
        <v>28.213709000000001</v>
      </c>
    </row>
    <row r="776" spans="1:4" x14ac:dyDescent="0.25">
      <c r="A776">
        <v>775</v>
      </c>
      <c r="B776">
        <v>166.7</v>
      </c>
      <c r="C776">
        <v>39.415309999999998</v>
      </c>
      <c r="D776">
        <v>27.772003000000002</v>
      </c>
    </row>
    <row r="777" spans="1:4" x14ac:dyDescent="0.25">
      <c r="A777">
        <v>776</v>
      </c>
      <c r="B777">
        <v>171.6</v>
      </c>
      <c r="C777">
        <v>41.526966000000002</v>
      </c>
      <c r="D777">
        <v>29.259874</v>
      </c>
    </row>
    <row r="778" spans="1:4" x14ac:dyDescent="0.25">
      <c r="A778">
        <v>777</v>
      </c>
      <c r="B778">
        <v>169.1</v>
      </c>
      <c r="C778">
        <v>43.436926999999997</v>
      </c>
      <c r="D778">
        <v>30.605632</v>
      </c>
    </row>
    <row r="779" spans="1:4" x14ac:dyDescent="0.25">
      <c r="A779">
        <v>778</v>
      </c>
      <c r="B779">
        <v>176.9</v>
      </c>
      <c r="C779">
        <v>44.061698999999997</v>
      </c>
      <c r="D779">
        <v>31.045846000000001</v>
      </c>
    </row>
    <row r="780" spans="1:4" x14ac:dyDescent="0.25">
      <c r="A780">
        <v>779</v>
      </c>
      <c r="B780">
        <v>182.7</v>
      </c>
      <c r="C780">
        <v>55.385618000000001</v>
      </c>
      <c r="D780">
        <v>39.024672000000002</v>
      </c>
    </row>
    <row r="781" spans="1:4" x14ac:dyDescent="0.25">
      <c r="A781">
        <v>780</v>
      </c>
      <c r="B781">
        <v>184.4</v>
      </c>
      <c r="C781">
        <v>66.668666999999999</v>
      </c>
      <c r="D781">
        <v>46.974701000000003</v>
      </c>
    </row>
    <row r="782" spans="1:4" x14ac:dyDescent="0.25">
      <c r="A782">
        <v>781</v>
      </c>
      <c r="B782">
        <v>187.8</v>
      </c>
      <c r="C782">
        <v>67.509341000000006</v>
      </c>
      <c r="D782">
        <v>47.567039000000001</v>
      </c>
    </row>
    <row r="783" spans="1:4" x14ac:dyDescent="0.25">
      <c r="A783">
        <v>782</v>
      </c>
      <c r="B783">
        <v>189.3</v>
      </c>
      <c r="C783">
        <v>67.908517000000003</v>
      </c>
      <c r="D783">
        <v>47.848298</v>
      </c>
    </row>
    <row r="784" spans="1:4" x14ac:dyDescent="0.25">
      <c r="A784">
        <v>783</v>
      </c>
      <c r="B784">
        <v>186.4</v>
      </c>
      <c r="C784">
        <v>68.513097000000002</v>
      </c>
      <c r="D784">
        <v>48.274284999999999</v>
      </c>
    </row>
    <row r="785" spans="1:4" x14ac:dyDescent="0.25">
      <c r="A785">
        <v>784</v>
      </c>
      <c r="B785">
        <v>180.4</v>
      </c>
      <c r="C785">
        <v>66.064278000000002</v>
      </c>
      <c r="D785">
        <v>46.548848999999997</v>
      </c>
    </row>
    <row r="786" spans="1:4" x14ac:dyDescent="0.25">
      <c r="A786">
        <v>785</v>
      </c>
      <c r="B786">
        <v>178.2</v>
      </c>
      <c r="C786">
        <v>62.495866999999997</v>
      </c>
      <c r="D786">
        <v>44.034548000000001</v>
      </c>
    </row>
    <row r="787" spans="1:4" x14ac:dyDescent="0.25">
      <c r="A787">
        <v>786</v>
      </c>
      <c r="B787">
        <v>174.4</v>
      </c>
      <c r="C787">
        <v>65.362577999999999</v>
      </c>
      <c r="D787">
        <v>46.054431999999998</v>
      </c>
    </row>
    <row r="788" spans="1:4" x14ac:dyDescent="0.25">
      <c r="A788">
        <v>787</v>
      </c>
      <c r="B788">
        <v>173.7</v>
      </c>
      <c r="C788">
        <v>64.317009999999996</v>
      </c>
      <c r="D788">
        <v>45.317725000000003</v>
      </c>
    </row>
    <row r="789" spans="1:4" x14ac:dyDescent="0.25">
      <c r="A789">
        <v>788</v>
      </c>
      <c r="B789">
        <v>180.1</v>
      </c>
      <c r="C789">
        <v>58.337048000000003</v>
      </c>
      <c r="D789">
        <v>41.104247000000001</v>
      </c>
    </row>
    <row r="790" spans="1:4" x14ac:dyDescent="0.25">
      <c r="A790">
        <v>789</v>
      </c>
      <c r="B790">
        <v>181.5</v>
      </c>
      <c r="C790">
        <v>61.926927999999997</v>
      </c>
      <c r="D790">
        <v>43.633674999999997</v>
      </c>
    </row>
    <row r="791" spans="1:4" x14ac:dyDescent="0.25">
      <c r="A791">
        <v>790</v>
      </c>
      <c r="B791">
        <v>181.3</v>
      </c>
      <c r="C791">
        <v>65.506658000000002</v>
      </c>
      <c r="D791">
        <v>46.155949999999997</v>
      </c>
    </row>
    <row r="792" spans="1:4" x14ac:dyDescent="0.25">
      <c r="A792">
        <v>791</v>
      </c>
      <c r="B792">
        <v>188.9</v>
      </c>
      <c r="C792">
        <v>62.498800000000003</v>
      </c>
      <c r="D792">
        <v>44.036614999999998</v>
      </c>
    </row>
    <row r="793" spans="1:4" x14ac:dyDescent="0.25">
      <c r="A793">
        <v>792</v>
      </c>
      <c r="B793">
        <v>195.1</v>
      </c>
      <c r="C793">
        <v>63.309556999999998</v>
      </c>
      <c r="D793">
        <v>44.607874000000002</v>
      </c>
    </row>
    <row r="794" spans="1:4" x14ac:dyDescent="0.25">
      <c r="A794">
        <v>793</v>
      </c>
      <c r="B794">
        <v>187.9</v>
      </c>
      <c r="C794">
        <v>59.270471999999998</v>
      </c>
      <c r="D794">
        <v>41.761938000000001</v>
      </c>
    </row>
    <row r="795" spans="1:4" x14ac:dyDescent="0.25">
      <c r="A795">
        <v>794</v>
      </c>
      <c r="B795">
        <v>192.7</v>
      </c>
      <c r="C795">
        <v>59.894444</v>
      </c>
      <c r="D795">
        <v>42.201588000000001</v>
      </c>
    </row>
    <row r="796" spans="1:4" x14ac:dyDescent="0.25">
      <c r="A796">
        <v>795</v>
      </c>
      <c r="B796">
        <v>197.4</v>
      </c>
      <c r="C796">
        <v>60.606563999999999</v>
      </c>
      <c r="D796">
        <v>42.703347000000001</v>
      </c>
    </row>
    <row r="797" spans="1:4" x14ac:dyDescent="0.25">
      <c r="A797">
        <v>796</v>
      </c>
      <c r="B797">
        <v>198.5</v>
      </c>
      <c r="C797">
        <v>59.193187000000002</v>
      </c>
      <c r="D797">
        <v>41.707481999999999</v>
      </c>
    </row>
    <row r="798" spans="1:4" x14ac:dyDescent="0.25">
      <c r="A798">
        <v>797</v>
      </c>
      <c r="B798">
        <v>199.3</v>
      </c>
      <c r="C798">
        <v>57.034199999999998</v>
      </c>
      <c r="D798">
        <v>40.186261999999999</v>
      </c>
    </row>
    <row r="799" spans="1:4" x14ac:dyDescent="0.25">
      <c r="A799">
        <v>798</v>
      </c>
      <c r="B799">
        <v>202.7</v>
      </c>
      <c r="C799">
        <v>60.487005000000003</v>
      </c>
      <c r="D799">
        <v>42.619106000000002</v>
      </c>
    </row>
    <row r="800" spans="1:4" x14ac:dyDescent="0.25">
      <c r="A800">
        <v>799</v>
      </c>
      <c r="B800">
        <v>203.7</v>
      </c>
      <c r="C800">
        <v>62.638379999999998</v>
      </c>
      <c r="D800">
        <v>44.134962999999999</v>
      </c>
    </row>
    <row r="801" spans="1:4" x14ac:dyDescent="0.25">
      <c r="A801">
        <v>800</v>
      </c>
      <c r="B801">
        <v>200.8</v>
      </c>
      <c r="C801">
        <v>59.864291000000001</v>
      </c>
      <c r="D801">
        <v>42.180342000000003</v>
      </c>
    </row>
    <row r="802" spans="1:4" x14ac:dyDescent="0.25">
      <c r="A802">
        <v>801</v>
      </c>
      <c r="B802">
        <v>199.5</v>
      </c>
      <c r="C802">
        <v>65.357563999999996</v>
      </c>
      <c r="D802">
        <v>46.050897999999997</v>
      </c>
    </row>
    <row r="803" spans="1:4" x14ac:dyDescent="0.25">
      <c r="A803">
        <v>802</v>
      </c>
      <c r="B803">
        <v>203.8</v>
      </c>
      <c r="C803">
        <v>66.1678</v>
      </c>
      <c r="D803">
        <v>46.621789999999997</v>
      </c>
    </row>
    <row r="804" spans="1:4" x14ac:dyDescent="0.25">
      <c r="A804">
        <v>803</v>
      </c>
      <c r="B804">
        <v>204.8</v>
      </c>
      <c r="C804">
        <v>75.149923999999999</v>
      </c>
      <c r="D804">
        <v>52.950589000000001</v>
      </c>
    </row>
    <row r="805" spans="1:4" x14ac:dyDescent="0.25">
      <c r="A805">
        <v>804</v>
      </c>
      <c r="B805">
        <v>206.3</v>
      </c>
      <c r="C805">
        <v>72.802700999999999</v>
      </c>
      <c r="D805">
        <v>51.296737999999998</v>
      </c>
    </row>
    <row r="806" spans="1:4" x14ac:dyDescent="0.25">
      <c r="A806">
        <v>805</v>
      </c>
      <c r="B806">
        <v>204.1</v>
      </c>
      <c r="C806">
        <v>70.893424999999993</v>
      </c>
      <c r="D806">
        <v>49.951462999999997</v>
      </c>
    </row>
    <row r="807" spans="1:4" x14ac:dyDescent="0.25">
      <c r="A807">
        <v>806</v>
      </c>
      <c r="B807">
        <v>205.5</v>
      </c>
      <c r="C807">
        <v>67.009535</v>
      </c>
      <c r="D807">
        <v>47.214875999999997</v>
      </c>
    </row>
    <row r="808" spans="1:4" x14ac:dyDescent="0.25">
      <c r="A808">
        <v>807</v>
      </c>
      <c r="B808">
        <v>203.6</v>
      </c>
      <c r="C808">
        <v>59.290621000000002</v>
      </c>
      <c r="D808">
        <v>41.776134999999996</v>
      </c>
    </row>
    <row r="809" spans="1:4" x14ac:dyDescent="0.25">
      <c r="A809">
        <v>808</v>
      </c>
      <c r="B809">
        <v>205</v>
      </c>
      <c r="C809">
        <v>60.070329000000001</v>
      </c>
      <c r="D809">
        <v>42.325516</v>
      </c>
    </row>
    <row r="810" spans="1:4" x14ac:dyDescent="0.25">
      <c r="A810">
        <v>809</v>
      </c>
      <c r="B810">
        <v>203.8</v>
      </c>
      <c r="C810">
        <v>59.291746000000003</v>
      </c>
      <c r="D810">
        <v>41.776927000000001</v>
      </c>
    </row>
    <row r="811" spans="1:4" x14ac:dyDescent="0.25">
      <c r="A811">
        <v>810</v>
      </c>
      <c r="B811">
        <v>196.6</v>
      </c>
      <c r="C811">
        <v>50.473756000000002</v>
      </c>
      <c r="D811">
        <v>35.563775999999997</v>
      </c>
    </row>
    <row r="812" spans="1:4" x14ac:dyDescent="0.25">
      <c r="A812">
        <v>811</v>
      </c>
      <c r="B812">
        <v>192.5</v>
      </c>
      <c r="C812">
        <v>43.970317999999999</v>
      </c>
      <c r="D812">
        <v>30.981459000000001</v>
      </c>
    </row>
    <row r="813" spans="1:4" x14ac:dyDescent="0.25">
      <c r="A813">
        <v>812</v>
      </c>
      <c r="B813">
        <v>187</v>
      </c>
      <c r="C813">
        <v>40.483193</v>
      </c>
      <c r="D813">
        <v>28.524432000000001</v>
      </c>
    </row>
    <row r="814" spans="1:4" x14ac:dyDescent="0.25">
      <c r="A814">
        <v>813</v>
      </c>
      <c r="B814">
        <v>185.3</v>
      </c>
      <c r="C814">
        <v>45.536431999999998</v>
      </c>
      <c r="D814">
        <v>32.084941999999998</v>
      </c>
    </row>
    <row r="815" spans="1:4" x14ac:dyDescent="0.25">
      <c r="A815">
        <v>814</v>
      </c>
      <c r="B815">
        <v>194.1</v>
      </c>
      <c r="C815">
        <v>43.607976000000001</v>
      </c>
      <c r="D815">
        <v>30.726151999999999</v>
      </c>
    </row>
    <row r="816" spans="1:4" x14ac:dyDescent="0.25">
      <c r="A816">
        <v>815</v>
      </c>
      <c r="B816">
        <v>195.3</v>
      </c>
      <c r="C816">
        <v>49.175536000000001</v>
      </c>
      <c r="D816">
        <v>34.649051999999998</v>
      </c>
    </row>
    <row r="817" spans="1:4" x14ac:dyDescent="0.25">
      <c r="A817">
        <v>816</v>
      </c>
      <c r="B817">
        <v>193.7</v>
      </c>
      <c r="C817">
        <v>60.666758000000002</v>
      </c>
      <c r="D817">
        <v>42.745759999999997</v>
      </c>
    </row>
    <row r="818" spans="1:4" x14ac:dyDescent="0.25">
      <c r="A818">
        <v>817</v>
      </c>
      <c r="B818">
        <v>192.2</v>
      </c>
      <c r="C818">
        <v>68.327316999999994</v>
      </c>
      <c r="D818">
        <v>48.143383999999998</v>
      </c>
    </row>
    <row r="819" spans="1:4" x14ac:dyDescent="0.25">
      <c r="A819">
        <v>818</v>
      </c>
      <c r="B819">
        <v>199.2</v>
      </c>
      <c r="C819">
        <v>70.538877999999997</v>
      </c>
      <c r="D819">
        <v>49.701649000000003</v>
      </c>
    </row>
    <row r="820" spans="1:4" x14ac:dyDescent="0.25">
      <c r="A820">
        <v>819</v>
      </c>
      <c r="B820">
        <v>201.6</v>
      </c>
      <c r="C820">
        <v>68.207526000000001</v>
      </c>
      <c r="D820">
        <v>48.058979999999998</v>
      </c>
    </row>
    <row r="821" spans="1:4" x14ac:dyDescent="0.25">
      <c r="A821">
        <v>820</v>
      </c>
      <c r="B821">
        <v>199.7</v>
      </c>
      <c r="C821">
        <v>75.471923000000004</v>
      </c>
      <c r="D821">
        <v>53.177469000000002</v>
      </c>
    </row>
    <row r="822" spans="1:4" x14ac:dyDescent="0.25">
      <c r="A822">
        <v>821</v>
      </c>
      <c r="B822">
        <v>196.5</v>
      </c>
      <c r="C822">
        <v>77.939079000000007</v>
      </c>
      <c r="D822">
        <v>54.915826000000003</v>
      </c>
    </row>
    <row r="823" spans="1:4" x14ac:dyDescent="0.25">
      <c r="A823">
        <v>822</v>
      </c>
      <c r="B823">
        <v>185.8</v>
      </c>
      <c r="C823">
        <v>79.443620999999993</v>
      </c>
      <c r="D823">
        <v>55.975924999999997</v>
      </c>
    </row>
    <row r="824" spans="1:4" x14ac:dyDescent="0.25">
      <c r="A824">
        <v>823</v>
      </c>
      <c r="B824">
        <v>181.9</v>
      </c>
      <c r="C824">
        <v>75.936304000000007</v>
      </c>
      <c r="D824">
        <v>53.504671999999999</v>
      </c>
    </row>
    <row r="825" spans="1:4" x14ac:dyDescent="0.25">
      <c r="A825">
        <v>824</v>
      </c>
      <c r="B825">
        <v>184.9</v>
      </c>
      <c r="C825">
        <v>68.972538999999998</v>
      </c>
      <c r="D825">
        <v>48.598008</v>
      </c>
    </row>
    <row r="826" spans="1:4" x14ac:dyDescent="0.25">
      <c r="A826">
        <v>825</v>
      </c>
      <c r="B826">
        <v>184.6</v>
      </c>
      <c r="C826">
        <v>60.882764999999999</v>
      </c>
      <c r="D826">
        <v>42.897958000000003</v>
      </c>
    </row>
    <row r="827" spans="1:4" x14ac:dyDescent="0.25">
      <c r="A827">
        <v>826</v>
      </c>
      <c r="B827">
        <v>185.1</v>
      </c>
      <c r="C827">
        <v>65.808560999999997</v>
      </c>
      <c r="D827">
        <v>46.368670999999999</v>
      </c>
    </row>
    <row r="828" spans="1:4" x14ac:dyDescent="0.25">
      <c r="A828">
        <v>827</v>
      </c>
      <c r="B828">
        <v>190.3</v>
      </c>
      <c r="C828">
        <v>75.426270000000002</v>
      </c>
      <c r="D828">
        <v>53.145302999999998</v>
      </c>
    </row>
    <row r="829" spans="1:4" x14ac:dyDescent="0.25">
      <c r="A829">
        <v>828</v>
      </c>
      <c r="B829">
        <v>194.2</v>
      </c>
      <c r="C829">
        <v>70.475842999999998</v>
      </c>
      <c r="D829">
        <v>49.657235</v>
      </c>
    </row>
    <row r="830" spans="1:4" x14ac:dyDescent="0.25">
      <c r="A830">
        <v>829</v>
      </c>
      <c r="B830">
        <v>187</v>
      </c>
      <c r="C830">
        <v>66.917860000000005</v>
      </c>
      <c r="D830">
        <v>47.150281999999997</v>
      </c>
    </row>
    <row r="831" spans="1:4" x14ac:dyDescent="0.25">
      <c r="A831">
        <v>830</v>
      </c>
      <c r="B831">
        <v>193.9</v>
      </c>
      <c r="C831">
        <v>75.360540999999998</v>
      </c>
      <c r="D831">
        <v>53.098990000000001</v>
      </c>
    </row>
    <row r="832" spans="1:4" x14ac:dyDescent="0.25">
      <c r="A832">
        <v>831</v>
      </c>
      <c r="B832">
        <v>193.8</v>
      </c>
      <c r="C832">
        <v>69.735691000000003</v>
      </c>
      <c r="D832">
        <v>49.135724000000003</v>
      </c>
    </row>
    <row r="833" spans="1:4" x14ac:dyDescent="0.25">
      <c r="A833">
        <v>832</v>
      </c>
      <c r="B833">
        <v>199.2</v>
      </c>
      <c r="C833">
        <v>63.565888999999999</v>
      </c>
      <c r="D833">
        <v>44.788485000000001</v>
      </c>
    </row>
    <row r="834" spans="1:4" x14ac:dyDescent="0.25">
      <c r="A834">
        <v>833</v>
      </c>
      <c r="B834">
        <v>203.4</v>
      </c>
      <c r="C834">
        <v>60.531351000000001</v>
      </c>
      <c r="D834">
        <v>42.650351999999998</v>
      </c>
    </row>
    <row r="835" spans="1:4" x14ac:dyDescent="0.25">
      <c r="A835">
        <v>834</v>
      </c>
      <c r="B835">
        <v>205.3</v>
      </c>
      <c r="C835">
        <v>59.751429999999999</v>
      </c>
      <c r="D835">
        <v>42.100819999999999</v>
      </c>
    </row>
    <row r="836" spans="1:4" x14ac:dyDescent="0.25">
      <c r="A836">
        <v>835</v>
      </c>
      <c r="B836">
        <v>203.2</v>
      </c>
      <c r="C836">
        <v>60.510421999999998</v>
      </c>
      <c r="D836">
        <v>42.635604999999998</v>
      </c>
    </row>
    <row r="837" spans="1:4" x14ac:dyDescent="0.25">
      <c r="A837">
        <v>836</v>
      </c>
      <c r="B837">
        <v>202.1</v>
      </c>
      <c r="C837">
        <v>63.383226000000001</v>
      </c>
      <c r="D837">
        <v>44.659781000000002</v>
      </c>
    </row>
    <row r="838" spans="1:4" x14ac:dyDescent="0.25">
      <c r="A838">
        <v>837</v>
      </c>
      <c r="B838">
        <v>196.1</v>
      </c>
      <c r="C838">
        <v>62.915199000000001</v>
      </c>
      <c r="D838">
        <v>44.330008999999997</v>
      </c>
    </row>
    <row r="839" spans="1:4" x14ac:dyDescent="0.25">
      <c r="A839">
        <v>838</v>
      </c>
      <c r="B839">
        <v>195.1</v>
      </c>
      <c r="C839">
        <v>63.479568</v>
      </c>
      <c r="D839">
        <v>44.727663999999997</v>
      </c>
    </row>
    <row r="840" spans="1:4" x14ac:dyDescent="0.25">
      <c r="A840">
        <v>839</v>
      </c>
      <c r="B840">
        <v>199.4</v>
      </c>
      <c r="C840">
        <v>64.116561000000004</v>
      </c>
      <c r="D840">
        <v>45.176487999999999</v>
      </c>
    </row>
    <row r="841" spans="1:4" x14ac:dyDescent="0.25">
      <c r="A841">
        <v>840</v>
      </c>
      <c r="B841">
        <v>200.2</v>
      </c>
      <c r="C841">
        <v>64.030895000000001</v>
      </c>
      <c r="D841">
        <v>45.116129000000001</v>
      </c>
    </row>
    <row r="842" spans="1:4" x14ac:dyDescent="0.25">
      <c r="A842">
        <v>841</v>
      </c>
      <c r="B842">
        <v>196.9</v>
      </c>
      <c r="C842">
        <v>64.955455000000001</v>
      </c>
      <c r="D842">
        <v>45.767572999999999</v>
      </c>
    </row>
    <row r="843" spans="1:4" x14ac:dyDescent="0.25">
      <c r="A843">
        <v>842</v>
      </c>
      <c r="B843">
        <v>195.2</v>
      </c>
      <c r="C843">
        <v>68.389082999999999</v>
      </c>
      <c r="D843">
        <v>48.186905000000003</v>
      </c>
    </row>
    <row r="844" spans="1:4" x14ac:dyDescent="0.25">
      <c r="A844">
        <v>843</v>
      </c>
      <c r="B844">
        <v>190.7</v>
      </c>
      <c r="C844">
        <v>68.564729999999997</v>
      </c>
      <c r="D844">
        <v>48.310665999999998</v>
      </c>
    </row>
    <row r="845" spans="1:4" x14ac:dyDescent="0.25">
      <c r="A845">
        <v>844</v>
      </c>
      <c r="B845">
        <v>201.2</v>
      </c>
      <c r="C845">
        <v>76.342502999999994</v>
      </c>
      <c r="D845">
        <v>53.790880000000001</v>
      </c>
    </row>
    <row r="846" spans="1:4" x14ac:dyDescent="0.25">
      <c r="A846">
        <v>845</v>
      </c>
      <c r="B846">
        <v>191.9</v>
      </c>
      <c r="C846">
        <v>79.413754999999995</v>
      </c>
      <c r="D846">
        <v>55.954881999999998</v>
      </c>
    </row>
    <row r="847" spans="1:4" x14ac:dyDescent="0.25">
      <c r="A847">
        <v>846</v>
      </c>
      <c r="B847">
        <v>187.3</v>
      </c>
      <c r="C847">
        <v>82.215232</v>
      </c>
      <c r="D847">
        <v>57.928801</v>
      </c>
    </row>
    <row r="848" spans="1:4" x14ac:dyDescent="0.25">
      <c r="A848">
        <v>847</v>
      </c>
      <c r="B848">
        <v>185.8</v>
      </c>
      <c r="C848">
        <v>80.412547000000004</v>
      </c>
      <c r="D848">
        <v>56.658630000000002</v>
      </c>
    </row>
    <row r="849" spans="1:4" x14ac:dyDescent="0.25">
      <c r="A849">
        <v>848</v>
      </c>
      <c r="B849">
        <v>187.8</v>
      </c>
      <c r="C849">
        <v>75.033029999999997</v>
      </c>
      <c r="D849">
        <v>52.868226</v>
      </c>
    </row>
    <row r="850" spans="1:4" x14ac:dyDescent="0.25">
      <c r="A850">
        <v>849</v>
      </c>
      <c r="B850">
        <v>180.3</v>
      </c>
      <c r="C850">
        <v>75.643975999999995</v>
      </c>
      <c r="D850">
        <v>53.298698000000002</v>
      </c>
    </row>
    <row r="851" spans="1:4" x14ac:dyDescent="0.25">
      <c r="A851">
        <v>850</v>
      </c>
      <c r="B851">
        <v>177.3</v>
      </c>
      <c r="C851">
        <v>82.547023999999993</v>
      </c>
      <c r="D851">
        <v>58.162581000000003</v>
      </c>
    </row>
    <row r="852" spans="1:4" x14ac:dyDescent="0.25">
      <c r="A852">
        <v>851</v>
      </c>
      <c r="B852">
        <v>177.7</v>
      </c>
      <c r="C852">
        <v>74.326680999999994</v>
      </c>
      <c r="D852">
        <v>52.370533000000002</v>
      </c>
    </row>
    <row r="853" spans="1:4" x14ac:dyDescent="0.25">
      <c r="A853">
        <v>852</v>
      </c>
      <c r="B853">
        <v>181.5</v>
      </c>
      <c r="C853">
        <v>69.500200000000007</v>
      </c>
      <c r="D853">
        <v>48.969797</v>
      </c>
    </row>
    <row r="854" spans="1:4" x14ac:dyDescent="0.25">
      <c r="A854">
        <v>853</v>
      </c>
      <c r="B854">
        <v>176.5</v>
      </c>
      <c r="C854">
        <v>65.112296000000001</v>
      </c>
      <c r="D854">
        <v>45.878082999999997</v>
      </c>
    </row>
    <row r="855" spans="1:4" x14ac:dyDescent="0.25">
      <c r="A855">
        <v>854</v>
      </c>
      <c r="B855">
        <v>172.8</v>
      </c>
      <c r="C855">
        <v>71.791055</v>
      </c>
      <c r="D855">
        <v>50.583931999999997</v>
      </c>
    </row>
    <row r="856" spans="1:4" x14ac:dyDescent="0.25">
      <c r="A856">
        <v>855</v>
      </c>
      <c r="B856">
        <v>180.9</v>
      </c>
      <c r="C856">
        <v>78.053329000000005</v>
      </c>
      <c r="D856">
        <v>54.996327000000001</v>
      </c>
    </row>
    <row r="857" spans="1:4" x14ac:dyDescent="0.25">
      <c r="A857">
        <v>856</v>
      </c>
      <c r="B857">
        <v>183.9</v>
      </c>
      <c r="C857">
        <v>74.367630000000005</v>
      </c>
      <c r="D857">
        <v>52.399386</v>
      </c>
    </row>
    <row r="858" spans="1:4" x14ac:dyDescent="0.25">
      <c r="A858">
        <v>857</v>
      </c>
      <c r="B858">
        <v>180.4</v>
      </c>
      <c r="C858">
        <v>63.772511999999999</v>
      </c>
      <c r="D858">
        <v>44.934072</v>
      </c>
    </row>
    <row r="859" spans="1:4" x14ac:dyDescent="0.25">
      <c r="A859">
        <v>858</v>
      </c>
      <c r="B859">
        <v>181.7</v>
      </c>
      <c r="C859">
        <v>48.748902999999999</v>
      </c>
      <c r="D859">
        <v>34.348447</v>
      </c>
    </row>
    <row r="860" spans="1:4" x14ac:dyDescent="0.25">
      <c r="A860">
        <v>859</v>
      </c>
      <c r="B860">
        <v>178.6</v>
      </c>
      <c r="C860">
        <v>42.135232000000002</v>
      </c>
      <c r="D860">
        <v>29.688458000000001</v>
      </c>
    </row>
    <row r="861" spans="1:4" x14ac:dyDescent="0.25">
      <c r="A861">
        <v>860</v>
      </c>
      <c r="B861">
        <v>176.8</v>
      </c>
      <c r="C861">
        <v>37.584867000000003</v>
      </c>
      <c r="D861">
        <v>26.482274</v>
      </c>
    </row>
    <row r="862" spans="1:4" x14ac:dyDescent="0.25">
      <c r="A862">
        <v>861</v>
      </c>
      <c r="B862">
        <v>175.2</v>
      </c>
      <c r="C862">
        <v>43.109164</v>
      </c>
      <c r="D862">
        <v>30.374690000000001</v>
      </c>
    </row>
    <row r="863" spans="1:4" x14ac:dyDescent="0.25">
      <c r="A863">
        <v>862</v>
      </c>
      <c r="B863">
        <v>181.1</v>
      </c>
      <c r="C863">
        <v>42.607902000000003</v>
      </c>
      <c r="D863">
        <v>30.021501000000001</v>
      </c>
    </row>
    <row r="864" spans="1:4" x14ac:dyDescent="0.25">
      <c r="A864">
        <v>863</v>
      </c>
      <c r="B864">
        <v>180.3</v>
      </c>
      <c r="C864">
        <v>41.268901</v>
      </c>
      <c r="D864">
        <v>29.078042</v>
      </c>
    </row>
    <row r="865" spans="1:4" x14ac:dyDescent="0.25">
      <c r="A865">
        <v>864</v>
      </c>
      <c r="B865">
        <v>189.5</v>
      </c>
      <c r="C865">
        <v>43.523302000000001</v>
      </c>
      <c r="D865">
        <v>30.666491000000001</v>
      </c>
    </row>
    <row r="866" spans="1:4" x14ac:dyDescent="0.25">
      <c r="A866">
        <v>865</v>
      </c>
      <c r="B866">
        <v>204.1</v>
      </c>
      <c r="C866">
        <v>51.377578</v>
      </c>
      <c r="D866">
        <v>36.200609</v>
      </c>
    </row>
    <row r="867" spans="1:4" x14ac:dyDescent="0.25">
      <c r="A867">
        <v>866</v>
      </c>
      <c r="B867">
        <v>204.4</v>
      </c>
      <c r="C867">
        <v>49.311256</v>
      </c>
      <c r="D867">
        <v>34.744680000000002</v>
      </c>
    </row>
    <row r="868" spans="1:4" x14ac:dyDescent="0.25">
      <c r="A868">
        <v>867</v>
      </c>
      <c r="B868">
        <v>198.4</v>
      </c>
      <c r="C868">
        <v>51.987605000000002</v>
      </c>
      <c r="D868">
        <v>36.630434000000001</v>
      </c>
    </row>
    <row r="869" spans="1:4" x14ac:dyDescent="0.25">
      <c r="A869">
        <v>868</v>
      </c>
      <c r="B869">
        <v>197.4</v>
      </c>
      <c r="C869">
        <v>56.584646999999997</v>
      </c>
      <c r="D869">
        <v>39.869506000000001</v>
      </c>
    </row>
    <row r="870" spans="1:4" x14ac:dyDescent="0.25">
      <c r="A870">
        <v>869</v>
      </c>
      <c r="B870">
        <v>209.2</v>
      </c>
      <c r="C870">
        <v>60.079206999999997</v>
      </c>
      <c r="D870">
        <v>42.331771000000003</v>
      </c>
    </row>
    <row r="871" spans="1:4" x14ac:dyDescent="0.25">
      <c r="A871">
        <v>870</v>
      </c>
      <c r="B871">
        <v>214.4</v>
      </c>
      <c r="C871">
        <v>67.327061999999998</v>
      </c>
      <c r="D871">
        <v>47.438606</v>
      </c>
    </row>
    <row r="872" spans="1:4" x14ac:dyDescent="0.25">
      <c r="A872">
        <v>871</v>
      </c>
      <c r="B872">
        <v>209.2</v>
      </c>
      <c r="C872">
        <v>66.786225999999999</v>
      </c>
      <c r="D872">
        <v>47.057532999999999</v>
      </c>
    </row>
    <row r="873" spans="1:4" x14ac:dyDescent="0.25">
      <c r="A873">
        <v>872</v>
      </c>
      <c r="B873">
        <v>206.6</v>
      </c>
      <c r="C873">
        <v>59.401085000000002</v>
      </c>
      <c r="D873">
        <v>41.853966999999997</v>
      </c>
    </row>
    <row r="874" spans="1:4" x14ac:dyDescent="0.25">
      <c r="A874">
        <v>873</v>
      </c>
      <c r="B874">
        <v>203</v>
      </c>
      <c r="C874">
        <v>58.55292</v>
      </c>
      <c r="D874">
        <v>41.256351000000002</v>
      </c>
    </row>
    <row r="875" spans="1:4" x14ac:dyDescent="0.25">
      <c r="A875">
        <v>874</v>
      </c>
      <c r="B875">
        <v>194.5</v>
      </c>
      <c r="C875">
        <v>61.750843000000003</v>
      </c>
      <c r="D875">
        <v>43.509605000000001</v>
      </c>
    </row>
    <row r="876" spans="1:4" x14ac:dyDescent="0.25">
      <c r="A876">
        <v>875</v>
      </c>
      <c r="B876">
        <v>192.2</v>
      </c>
      <c r="C876">
        <v>59.616925000000002</v>
      </c>
      <c r="D876">
        <v>42.006048</v>
      </c>
    </row>
    <row r="877" spans="1:4" x14ac:dyDescent="0.25">
      <c r="A877">
        <v>876</v>
      </c>
      <c r="B877">
        <v>186.6</v>
      </c>
      <c r="C877">
        <v>44.816167999999998</v>
      </c>
      <c r="D877">
        <v>31.577444</v>
      </c>
    </row>
    <row r="878" spans="1:4" x14ac:dyDescent="0.25">
      <c r="A878">
        <v>877</v>
      </c>
      <c r="B878">
        <v>183.1</v>
      </c>
      <c r="C878">
        <v>44.508301000000003</v>
      </c>
      <c r="D878">
        <v>31.360520999999999</v>
      </c>
    </row>
    <row r="879" spans="1:4" x14ac:dyDescent="0.25">
      <c r="A879">
        <v>878</v>
      </c>
      <c r="B879">
        <v>188.5</v>
      </c>
      <c r="C879">
        <v>48.012151000000003</v>
      </c>
      <c r="D879">
        <v>33.829332000000001</v>
      </c>
    </row>
    <row r="880" spans="1:4" x14ac:dyDescent="0.25">
      <c r="A880">
        <v>879</v>
      </c>
      <c r="B880">
        <v>192.7</v>
      </c>
      <c r="C880">
        <v>46.183329999999998</v>
      </c>
      <c r="D880">
        <v>32.540745999999999</v>
      </c>
    </row>
    <row r="881" spans="1:4" x14ac:dyDescent="0.25">
      <c r="A881">
        <v>880</v>
      </c>
      <c r="B881">
        <v>206</v>
      </c>
      <c r="C881">
        <v>36.490485999999997</v>
      </c>
      <c r="D881">
        <v>25.711172999999999</v>
      </c>
    </row>
    <row r="882" spans="1:4" x14ac:dyDescent="0.25">
      <c r="A882">
        <v>881</v>
      </c>
      <c r="B882">
        <v>213</v>
      </c>
      <c r="C882">
        <v>42.150523999999997</v>
      </c>
      <c r="D882">
        <v>29.699233</v>
      </c>
    </row>
    <row r="883" spans="1:4" x14ac:dyDescent="0.25">
      <c r="A883">
        <v>882</v>
      </c>
      <c r="B883">
        <v>205.2</v>
      </c>
      <c r="C883">
        <v>51.456130000000002</v>
      </c>
      <c r="D883">
        <v>36.255957000000002</v>
      </c>
    </row>
    <row r="884" spans="1:4" x14ac:dyDescent="0.25">
      <c r="A884">
        <v>883</v>
      </c>
      <c r="B884">
        <v>209.2</v>
      </c>
      <c r="C884">
        <v>66.219836000000001</v>
      </c>
      <c r="D884">
        <v>46.658454999999996</v>
      </c>
    </row>
    <row r="885" spans="1:4" x14ac:dyDescent="0.25">
      <c r="A885">
        <v>884</v>
      </c>
      <c r="B885">
        <v>210.6</v>
      </c>
      <c r="C885">
        <v>66.520172000000002</v>
      </c>
      <c r="D885">
        <v>46.870072</v>
      </c>
    </row>
    <row r="886" spans="1:4" x14ac:dyDescent="0.25">
      <c r="A886">
        <v>885</v>
      </c>
      <c r="B886">
        <v>205.6</v>
      </c>
      <c r="C886">
        <v>60.694499</v>
      </c>
      <c r="D886">
        <v>42.765306000000002</v>
      </c>
    </row>
    <row r="887" spans="1:4" x14ac:dyDescent="0.25">
      <c r="A887">
        <v>886</v>
      </c>
      <c r="B887">
        <v>209.8</v>
      </c>
      <c r="C887">
        <v>63.714292999999998</v>
      </c>
      <c r="D887">
        <v>44.893051</v>
      </c>
    </row>
    <row r="888" spans="1:4" x14ac:dyDescent="0.25">
      <c r="A888">
        <v>887</v>
      </c>
      <c r="B888">
        <v>214.8</v>
      </c>
      <c r="C888">
        <v>61.018759000000003</v>
      </c>
      <c r="D888">
        <v>42.993779000000004</v>
      </c>
    </row>
    <row r="889" spans="1:4" x14ac:dyDescent="0.25">
      <c r="A889">
        <v>888</v>
      </c>
      <c r="B889">
        <v>209.7</v>
      </c>
      <c r="C889">
        <v>64.033063999999996</v>
      </c>
      <c r="D889">
        <v>45.117657000000001</v>
      </c>
    </row>
    <row r="890" spans="1:4" x14ac:dyDescent="0.25">
      <c r="A890">
        <v>889</v>
      </c>
      <c r="B890">
        <v>211</v>
      </c>
      <c r="C890">
        <v>70.103099</v>
      </c>
      <c r="D890">
        <v>49.394598999999999</v>
      </c>
    </row>
    <row r="891" spans="1:4" x14ac:dyDescent="0.25">
      <c r="A891">
        <v>890</v>
      </c>
      <c r="B891">
        <v>206.2</v>
      </c>
      <c r="C891">
        <v>70.762200000000007</v>
      </c>
      <c r="D891">
        <v>49.859000999999999</v>
      </c>
    </row>
    <row r="892" spans="1:4" x14ac:dyDescent="0.25">
      <c r="A892">
        <v>891</v>
      </c>
      <c r="B892">
        <v>205.3</v>
      </c>
      <c r="C892">
        <v>75.906447999999997</v>
      </c>
      <c r="D892">
        <v>53.483635999999997</v>
      </c>
    </row>
    <row r="893" spans="1:4" x14ac:dyDescent="0.25">
      <c r="A893">
        <v>892</v>
      </c>
      <c r="B893">
        <v>196.8</v>
      </c>
      <c r="C893">
        <v>76.698254000000006</v>
      </c>
      <c r="D893">
        <v>54.041542</v>
      </c>
    </row>
    <row r="894" spans="1:4" x14ac:dyDescent="0.25">
      <c r="A894">
        <v>893</v>
      </c>
      <c r="B894">
        <v>197.2</v>
      </c>
      <c r="C894">
        <v>69.759586999999996</v>
      </c>
      <c r="D894">
        <v>49.152560999999999</v>
      </c>
    </row>
    <row r="895" spans="1:4" x14ac:dyDescent="0.25">
      <c r="A895">
        <v>894</v>
      </c>
      <c r="B895">
        <v>201.3</v>
      </c>
      <c r="C895">
        <v>72.151152999999994</v>
      </c>
      <c r="D895">
        <v>50.837657</v>
      </c>
    </row>
    <row r="896" spans="1:4" x14ac:dyDescent="0.25">
      <c r="A896">
        <v>895</v>
      </c>
      <c r="B896">
        <v>198.7</v>
      </c>
      <c r="C896">
        <v>70.808113000000006</v>
      </c>
      <c r="D896">
        <v>49.891351999999998</v>
      </c>
    </row>
    <row r="897" spans="1:4" x14ac:dyDescent="0.25">
      <c r="A897">
        <v>896</v>
      </c>
      <c r="B897">
        <v>194.2</v>
      </c>
      <c r="C897">
        <v>62.838062999999998</v>
      </c>
      <c r="D897">
        <v>44.275660000000002</v>
      </c>
    </row>
    <row r="898" spans="1:4" x14ac:dyDescent="0.25">
      <c r="A898">
        <v>897</v>
      </c>
      <c r="B898">
        <v>186.6</v>
      </c>
      <c r="C898">
        <v>63.347718</v>
      </c>
      <c r="D898">
        <v>44.634762000000002</v>
      </c>
    </row>
    <row r="899" spans="1:4" x14ac:dyDescent="0.25">
      <c r="A899">
        <v>898</v>
      </c>
      <c r="B899">
        <v>186.1</v>
      </c>
      <c r="C899">
        <v>59.554737000000003</v>
      </c>
      <c r="D899">
        <v>41.962229999999998</v>
      </c>
    </row>
    <row r="900" spans="1:4" x14ac:dyDescent="0.25">
      <c r="A900">
        <v>899</v>
      </c>
      <c r="B900">
        <v>185.5</v>
      </c>
      <c r="C900">
        <v>52.930247999999999</v>
      </c>
      <c r="D900">
        <v>37.294618999999997</v>
      </c>
    </row>
    <row r="901" spans="1:4" x14ac:dyDescent="0.25">
      <c r="A901">
        <v>900</v>
      </c>
      <c r="B901">
        <v>186</v>
      </c>
      <c r="C901">
        <v>53.074370999999999</v>
      </c>
      <c r="D901">
        <v>37.396169</v>
      </c>
    </row>
    <row r="902" spans="1:4" x14ac:dyDescent="0.25">
      <c r="A902">
        <v>901</v>
      </c>
      <c r="B902">
        <v>181.5</v>
      </c>
      <c r="C902">
        <v>51.541246000000001</v>
      </c>
      <c r="D902">
        <v>36.315928999999997</v>
      </c>
    </row>
    <row r="903" spans="1:4" x14ac:dyDescent="0.25">
      <c r="A903">
        <v>902</v>
      </c>
      <c r="B903">
        <v>183.7</v>
      </c>
      <c r="C903">
        <v>52.575977000000002</v>
      </c>
      <c r="D903">
        <v>37.045000000000002</v>
      </c>
    </row>
    <row r="904" spans="1:4" x14ac:dyDescent="0.25">
      <c r="A904">
        <v>903</v>
      </c>
      <c r="B904">
        <v>188.6</v>
      </c>
      <c r="C904">
        <v>58.368941999999997</v>
      </c>
      <c r="D904">
        <v>41.126719999999999</v>
      </c>
    </row>
    <row r="905" spans="1:4" x14ac:dyDescent="0.25">
      <c r="A905">
        <v>904</v>
      </c>
      <c r="B905">
        <v>196.3</v>
      </c>
      <c r="C905">
        <v>58.307709000000003</v>
      </c>
      <c r="D905">
        <v>41.083575000000003</v>
      </c>
    </row>
    <row r="906" spans="1:4" x14ac:dyDescent="0.25">
      <c r="A906">
        <v>905</v>
      </c>
      <c r="B906">
        <v>195.3</v>
      </c>
      <c r="C906">
        <v>53.674016000000002</v>
      </c>
      <c r="D906">
        <v>37.818677999999998</v>
      </c>
    </row>
    <row r="907" spans="1:4" x14ac:dyDescent="0.25">
      <c r="A907">
        <v>906</v>
      </c>
      <c r="B907">
        <v>186.9</v>
      </c>
      <c r="C907">
        <v>51.990276999999999</v>
      </c>
      <c r="D907">
        <v>36.632316000000003</v>
      </c>
    </row>
    <row r="908" spans="1:4" x14ac:dyDescent="0.25">
      <c r="A908">
        <v>907</v>
      </c>
      <c r="B908">
        <v>179.3</v>
      </c>
      <c r="C908">
        <v>56.071482000000003</v>
      </c>
      <c r="D908">
        <v>39.507930999999999</v>
      </c>
    </row>
    <row r="909" spans="1:4" x14ac:dyDescent="0.25">
      <c r="A909">
        <v>908</v>
      </c>
      <c r="B909">
        <v>183.1</v>
      </c>
      <c r="C909">
        <v>55.420513999999997</v>
      </c>
      <c r="D909">
        <v>39.049258999999999</v>
      </c>
    </row>
    <row r="910" spans="1:4" x14ac:dyDescent="0.25">
      <c r="A910">
        <v>909</v>
      </c>
      <c r="B910">
        <v>187.9</v>
      </c>
      <c r="C910">
        <v>50.875556000000003</v>
      </c>
      <c r="D910">
        <v>35.846885</v>
      </c>
    </row>
    <row r="911" spans="1:4" x14ac:dyDescent="0.25">
      <c r="A911">
        <v>910</v>
      </c>
      <c r="B911">
        <v>190.8</v>
      </c>
      <c r="C911">
        <v>51.194184</v>
      </c>
      <c r="D911">
        <v>36.071390000000001</v>
      </c>
    </row>
    <row r="912" spans="1:4" x14ac:dyDescent="0.25">
      <c r="A912">
        <v>911</v>
      </c>
      <c r="B912">
        <v>202.9</v>
      </c>
      <c r="C912">
        <v>64.436790999999999</v>
      </c>
      <c r="D912">
        <v>45.402121999999999</v>
      </c>
    </row>
    <row r="913" spans="1:4" x14ac:dyDescent="0.25">
      <c r="A913">
        <v>912</v>
      </c>
      <c r="B913">
        <v>202.7</v>
      </c>
      <c r="C913">
        <v>70.387894000000003</v>
      </c>
      <c r="D913">
        <v>49.595266000000002</v>
      </c>
    </row>
    <row r="914" spans="1:4" x14ac:dyDescent="0.25">
      <c r="A914">
        <v>913</v>
      </c>
      <c r="B914">
        <v>197.4</v>
      </c>
      <c r="C914">
        <v>65.635694999999998</v>
      </c>
      <c r="D914">
        <v>46.246868999999997</v>
      </c>
    </row>
    <row r="915" spans="1:4" x14ac:dyDescent="0.25">
      <c r="A915">
        <v>914</v>
      </c>
      <c r="B915">
        <v>185.7</v>
      </c>
      <c r="C915">
        <v>63.170053000000003</v>
      </c>
      <c r="D915">
        <v>44.509579000000002</v>
      </c>
    </row>
    <row r="916" spans="1:4" x14ac:dyDescent="0.25">
      <c r="A916">
        <v>915</v>
      </c>
      <c r="B916">
        <v>181.2</v>
      </c>
      <c r="C916">
        <v>64.961185</v>
      </c>
      <c r="D916">
        <v>45.771610000000003</v>
      </c>
    </row>
    <row r="917" spans="1:4" x14ac:dyDescent="0.25">
      <c r="A917">
        <v>916</v>
      </c>
      <c r="B917">
        <v>186.2</v>
      </c>
      <c r="C917">
        <v>62.836295</v>
      </c>
      <c r="D917">
        <v>44.274414</v>
      </c>
    </row>
    <row r="918" spans="1:4" x14ac:dyDescent="0.25">
      <c r="A918">
        <v>917</v>
      </c>
      <c r="B918">
        <v>188.7</v>
      </c>
      <c r="C918">
        <v>55.245010000000001</v>
      </c>
      <c r="D918">
        <v>38.925598999999998</v>
      </c>
    </row>
    <row r="919" spans="1:4" x14ac:dyDescent="0.25">
      <c r="A919">
        <v>918</v>
      </c>
      <c r="B919">
        <v>182.8</v>
      </c>
      <c r="C919">
        <v>53.420346000000002</v>
      </c>
      <c r="D919">
        <v>37.639941999999998</v>
      </c>
    </row>
    <row r="920" spans="1:4" x14ac:dyDescent="0.25">
      <c r="A920">
        <v>919</v>
      </c>
      <c r="B920">
        <v>179.6</v>
      </c>
      <c r="C920">
        <v>57.382150000000003</v>
      </c>
      <c r="D920">
        <v>40.431426999999999</v>
      </c>
    </row>
    <row r="921" spans="1:4" x14ac:dyDescent="0.25">
      <c r="A921">
        <v>920</v>
      </c>
      <c r="B921">
        <v>180</v>
      </c>
      <c r="C921">
        <v>58.526347000000001</v>
      </c>
      <c r="D921">
        <v>41.237628000000001</v>
      </c>
    </row>
    <row r="922" spans="1:4" x14ac:dyDescent="0.25">
      <c r="A922">
        <v>921</v>
      </c>
      <c r="B922">
        <v>180.7</v>
      </c>
      <c r="C922">
        <v>54.381472000000002</v>
      </c>
      <c r="D922">
        <v>38.317151000000003</v>
      </c>
    </row>
    <row r="923" spans="1:4" x14ac:dyDescent="0.25">
      <c r="A923">
        <v>922</v>
      </c>
      <c r="B923">
        <v>187.6</v>
      </c>
      <c r="C923">
        <v>63.779480999999997</v>
      </c>
      <c r="D923">
        <v>44.938982000000003</v>
      </c>
    </row>
    <row r="924" spans="1:4" x14ac:dyDescent="0.25">
      <c r="A924">
        <v>923</v>
      </c>
      <c r="B924">
        <v>193.5</v>
      </c>
      <c r="C924">
        <v>63.890965999999999</v>
      </c>
      <c r="D924">
        <v>45.017535000000002</v>
      </c>
    </row>
    <row r="925" spans="1:4" x14ac:dyDescent="0.25">
      <c r="A925">
        <v>924</v>
      </c>
      <c r="B925">
        <v>196.4</v>
      </c>
      <c r="C925">
        <v>66.856729000000001</v>
      </c>
      <c r="D925">
        <v>47.107208999999997</v>
      </c>
    </row>
    <row r="926" spans="1:4" x14ac:dyDescent="0.25">
      <c r="A926">
        <v>925</v>
      </c>
      <c r="B926">
        <v>198.6</v>
      </c>
      <c r="C926">
        <v>55.678043000000002</v>
      </c>
      <c r="D926">
        <v>39.230713999999999</v>
      </c>
    </row>
    <row r="927" spans="1:4" x14ac:dyDescent="0.25">
      <c r="A927">
        <v>926</v>
      </c>
      <c r="B927">
        <v>187.7</v>
      </c>
      <c r="C927">
        <v>57.480528</v>
      </c>
      <c r="D927">
        <v>40.500743999999997</v>
      </c>
    </row>
    <row r="928" spans="1:4" x14ac:dyDescent="0.25">
      <c r="A928">
        <v>927</v>
      </c>
      <c r="B928">
        <v>176.1</v>
      </c>
      <c r="C928">
        <v>57.958702000000002</v>
      </c>
      <c r="D928">
        <v>40.837665000000001</v>
      </c>
    </row>
    <row r="929" spans="1:4" x14ac:dyDescent="0.25">
      <c r="A929">
        <v>928</v>
      </c>
      <c r="B929">
        <v>171.2</v>
      </c>
      <c r="C929">
        <v>55.208292</v>
      </c>
      <c r="D929">
        <v>38.899728000000003</v>
      </c>
    </row>
    <row r="930" spans="1:4" x14ac:dyDescent="0.25">
      <c r="A930">
        <v>929</v>
      </c>
      <c r="B930">
        <v>174.6</v>
      </c>
      <c r="C930">
        <v>61.366295000000001</v>
      </c>
      <c r="D930">
        <v>43.238652999999999</v>
      </c>
    </row>
    <row r="931" spans="1:4" x14ac:dyDescent="0.25">
      <c r="A931">
        <v>930</v>
      </c>
      <c r="B931">
        <v>186.1</v>
      </c>
      <c r="C931">
        <v>51.647201000000003</v>
      </c>
      <c r="D931">
        <v>36.390585000000002</v>
      </c>
    </row>
    <row r="932" spans="1:4" x14ac:dyDescent="0.25">
      <c r="A932">
        <v>931</v>
      </c>
      <c r="B932">
        <v>190.1</v>
      </c>
      <c r="C932">
        <v>54.455792000000002</v>
      </c>
      <c r="D932">
        <v>38.369517000000002</v>
      </c>
    </row>
    <row r="933" spans="1:4" x14ac:dyDescent="0.25">
      <c r="A933">
        <v>932</v>
      </c>
      <c r="B933">
        <v>189.7</v>
      </c>
      <c r="C933">
        <v>64.704542000000004</v>
      </c>
      <c r="D933">
        <v>45.590780000000002</v>
      </c>
    </row>
    <row r="934" spans="1:4" x14ac:dyDescent="0.25">
      <c r="A934">
        <v>933</v>
      </c>
      <c r="B934">
        <v>180.3</v>
      </c>
      <c r="C934">
        <v>69.685085000000001</v>
      </c>
      <c r="D934">
        <v>49.100067000000003</v>
      </c>
    </row>
    <row r="935" spans="1:4" x14ac:dyDescent="0.25">
      <c r="A935">
        <v>934</v>
      </c>
      <c r="B935">
        <v>185.6</v>
      </c>
      <c r="C935">
        <v>80.873289</v>
      </c>
      <c r="D935">
        <v>56.983269</v>
      </c>
    </row>
    <row r="936" spans="1:4" x14ac:dyDescent="0.25">
      <c r="A936">
        <v>935</v>
      </c>
      <c r="B936">
        <v>184.7</v>
      </c>
      <c r="C936">
        <v>84.050315999999995</v>
      </c>
      <c r="D936">
        <v>59.221800000000002</v>
      </c>
    </row>
    <row r="937" spans="1:4" x14ac:dyDescent="0.25">
      <c r="A937">
        <v>936</v>
      </c>
      <c r="B937">
        <v>182.9</v>
      </c>
      <c r="C937">
        <v>91.710232000000005</v>
      </c>
      <c r="D937">
        <v>64.618971999999999</v>
      </c>
    </row>
    <row r="938" spans="1:4" x14ac:dyDescent="0.25">
      <c r="A938">
        <v>937</v>
      </c>
      <c r="B938">
        <v>179.8</v>
      </c>
      <c r="C938">
        <v>90.070096000000007</v>
      </c>
      <c r="D938">
        <v>63.463332999999999</v>
      </c>
    </row>
    <row r="939" spans="1:4" x14ac:dyDescent="0.25">
      <c r="A939">
        <v>938</v>
      </c>
      <c r="B939">
        <v>181.9</v>
      </c>
      <c r="C939">
        <v>85.069187999999997</v>
      </c>
      <c r="D939">
        <v>59.939695999999998</v>
      </c>
    </row>
    <row r="940" spans="1:4" x14ac:dyDescent="0.25">
      <c r="A940">
        <v>939</v>
      </c>
      <c r="B940">
        <v>188</v>
      </c>
      <c r="C940">
        <v>81.225337999999994</v>
      </c>
      <c r="D940">
        <v>57.231321999999999</v>
      </c>
    </row>
    <row r="941" spans="1:4" x14ac:dyDescent="0.25">
      <c r="A941">
        <v>940</v>
      </c>
      <c r="B941">
        <v>185.2</v>
      </c>
      <c r="C941">
        <v>75.040434000000005</v>
      </c>
      <c r="D941">
        <v>52.873441999999997</v>
      </c>
    </row>
    <row r="942" spans="1:4" x14ac:dyDescent="0.25">
      <c r="A942">
        <v>941</v>
      </c>
      <c r="B942">
        <v>194.9</v>
      </c>
      <c r="C942">
        <v>73.544318000000004</v>
      </c>
      <c r="D942">
        <v>51.819279999999999</v>
      </c>
    </row>
    <row r="943" spans="1:4" x14ac:dyDescent="0.25">
      <c r="A943">
        <v>942</v>
      </c>
      <c r="B943">
        <v>193.3</v>
      </c>
      <c r="C943">
        <v>66.289013999999995</v>
      </c>
      <c r="D943">
        <v>46.707197000000001</v>
      </c>
    </row>
    <row r="944" spans="1:4" x14ac:dyDescent="0.25">
      <c r="A944">
        <v>943</v>
      </c>
      <c r="B944">
        <v>192.7</v>
      </c>
      <c r="C944">
        <v>59.611800000000002</v>
      </c>
      <c r="D944">
        <v>42.002437</v>
      </c>
    </row>
    <row r="945" spans="1:4" x14ac:dyDescent="0.25">
      <c r="A945">
        <v>944</v>
      </c>
      <c r="B945">
        <v>188.5</v>
      </c>
      <c r="C945">
        <v>62.856538999999998</v>
      </c>
      <c r="D945">
        <v>44.288677999999997</v>
      </c>
    </row>
    <row r="946" spans="1:4" x14ac:dyDescent="0.25">
      <c r="A946">
        <v>945</v>
      </c>
      <c r="B946">
        <v>190.5</v>
      </c>
      <c r="C946">
        <v>68.354061999999999</v>
      </c>
      <c r="D946">
        <v>48.162229000000004</v>
      </c>
    </row>
    <row r="947" spans="1:4" x14ac:dyDescent="0.25">
      <c r="A947">
        <v>946</v>
      </c>
      <c r="B947">
        <v>197.4</v>
      </c>
      <c r="C947">
        <v>76.727801999999997</v>
      </c>
      <c r="D947">
        <v>54.062361000000003</v>
      </c>
    </row>
    <row r="948" spans="1:4" x14ac:dyDescent="0.25">
      <c r="A948">
        <v>947</v>
      </c>
      <c r="B948">
        <v>200.2</v>
      </c>
      <c r="C948">
        <v>76.177862000000005</v>
      </c>
      <c r="D948">
        <v>53.674874000000003</v>
      </c>
    </row>
    <row r="949" spans="1:4" x14ac:dyDescent="0.25">
      <c r="A949">
        <v>948</v>
      </c>
      <c r="B949">
        <v>195.7</v>
      </c>
      <c r="C949">
        <v>77.644560999999996</v>
      </c>
      <c r="D949">
        <v>54.708309</v>
      </c>
    </row>
    <row r="950" spans="1:4" x14ac:dyDescent="0.25">
      <c r="A950">
        <v>949</v>
      </c>
      <c r="B950">
        <v>197.8</v>
      </c>
      <c r="C950">
        <v>78.284098</v>
      </c>
      <c r="D950">
        <v>55.158926000000001</v>
      </c>
    </row>
    <row r="951" spans="1:4" x14ac:dyDescent="0.25">
      <c r="A951">
        <v>950</v>
      </c>
      <c r="B951">
        <v>197.4</v>
      </c>
      <c r="C951">
        <v>72.343624000000005</v>
      </c>
      <c r="D951">
        <v>50.973272000000001</v>
      </c>
    </row>
    <row r="952" spans="1:4" x14ac:dyDescent="0.25">
      <c r="A952">
        <v>951</v>
      </c>
      <c r="B952">
        <v>194</v>
      </c>
      <c r="C952">
        <v>74.431175999999994</v>
      </c>
      <c r="D952">
        <v>52.444159999999997</v>
      </c>
    </row>
    <row r="953" spans="1:4" x14ac:dyDescent="0.25">
      <c r="A953">
        <v>952</v>
      </c>
      <c r="B953">
        <v>204.6</v>
      </c>
      <c r="C953">
        <v>76.223647999999997</v>
      </c>
      <c r="D953">
        <v>53.707134000000003</v>
      </c>
    </row>
    <row r="954" spans="1:4" x14ac:dyDescent="0.25">
      <c r="A954">
        <v>953</v>
      </c>
      <c r="B954">
        <v>199.5</v>
      </c>
      <c r="C954">
        <v>60.393616000000002</v>
      </c>
      <c r="D954">
        <v>42.553303999999997</v>
      </c>
    </row>
    <row r="955" spans="1:4" x14ac:dyDescent="0.25">
      <c r="A955">
        <v>954</v>
      </c>
      <c r="B955">
        <v>198.4</v>
      </c>
      <c r="C955">
        <v>51.989742999999997</v>
      </c>
      <c r="D955">
        <v>36.63194</v>
      </c>
    </row>
    <row r="956" spans="1:4" x14ac:dyDescent="0.25">
      <c r="A956">
        <v>955</v>
      </c>
      <c r="B956">
        <v>204.6</v>
      </c>
      <c r="C956">
        <v>48.876716000000002</v>
      </c>
      <c r="D956">
        <v>34.438502999999997</v>
      </c>
    </row>
    <row r="957" spans="1:4" x14ac:dyDescent="0.25">
      <c r="A957">
        <v>956</v>
      </c>
      <c r="B957">
        <v>203.4</v>
      </c>
      <c r="C957">
        <v>53.185628999999999</v>
      </c>
      <c r="D957">
        <v>37.474561000000001</v>
      </c>
    </row>
    <row r="958" spans="1:4" x14ac:dyDescent="0.25">
      <c r="A958">
        <v>957</v>
      </c>
      <c r="B958">
        <v>203.1</v>
      </c>
      <c r="C958">
        <v>56.349012000000002</v>
      </c>
      <c r="D958">
        <v>39.703477999999997</v>
      </c>
    </row>
    <row r="959" spans="1:4" x14ac:dyDescent="0.25">
      <c r="A959">
        <v>958</v>
      </c>
      <c r="B959">
        <v>204.9</v>
      </c>
      <c r="C959">
        <v>70.108566999999994</v>
      </c>
      <c r="D959">
        <v>49.398451999999999</v>
      </c>
    </row>
    <row r="960" spans="1:4" x14ac:dyDescent="0.25">
      <c r="A960">
        <v>959</v>
      </c>
      <c r="B960">
        <v>213.6</v>
      </c>
      <c r="C960">
        <v>82.397681000000006</v>
      </c>
      <c r="D960">
        <v>58.057353999999997</v>
      </c>
    </row>
    <row r="961" spans="1:4" x14ac:dyDescent="0.25">
      <c r="A961">
        <v>960</v>
      </c>
      <c r="B961">
        <v>207.7</v>
      </c>
      <c r="C961">
        <v>80.900555999999995</v>
      </c>
      <c r="D961">
        <v>57.002481000000003</v>
      </c>
    </row>
    <row r="962" spans="1:4" x14ac:dyDescent="0.25">
      <c r="A962">
        <v>961</v>
      </c>
      <c r="B962">
        <v>203.9</v>
      </c>
      <c r="C962">
        <v>83.176451999999998</v>
      </c>
      <c r="D962">
        <v>58.606076000000002</v>
      </c>
    </row>
    <row r="963" spans="1:4" x14ac:dyDescent="0.25">
      <c r="A963">
        <v>962</v>
      </c>
      <c r="B963">
        <v>204.9</v>
      </c>
      <c r="C963">
        <v>90.070898</v>
      </c>
      <c r="D963">
        <v>63.463898</v>
      </c>
    </row>
    <row r="964" spans="1:4" x14ac:dyDescent="0.25">
      <c r="A964">
        <v>963</v>
      </c>
      <c r="B964">
        <v>199.5</v>
      </c>
      <c r="C964">
        <v>82.457059999999998</v>
      </c>
      <c r="D964">
        <v>58.099192000000002</v>
      </c>
    </row>
    <row r="965" spans="1:4" x14ac:dyDescent="0.25">
      <c r="A965">
        <v>964</v>
      </c>
      <c r="B965">
        <v>192.6</v>
      </c>
      <c r="C965">
        <v>78.850351000000003</v>
      </c>
      <c r="D965">
        <v>55.557907</v>
      </c>
    </row>
    <row r="966" spans="1:4" x14ac:dyDescent="0.25">
      <c r="A966">
        <v>965</v>
      </c>
      <c r="B966">
        <v>186.7</v>
      </c>
      <c r="C966">
        <v>73.876849000000007</v>
      </c>
      <c r="D966">
        <v>52.053581999999999</v>
      </c>
    </row>
    <row r="967" spans="1:4" x14ac:dyDescent="0.25">
      <c r="A967">
        <v>966</v>
      </c>
      <c r="B967">
        <v>184.3</v>
      </c>
      <c r="C967">
        <v>72.778278</v>
      </c>
      <c r="D967">
        <v>51.279528999999997</v>
      </c>
    </row>
    <row r="968" spans="1:4" x14ac:dyDescent="0.25">
      <c r="A968">
        <v>967</v>
      </c>
      <c r="B968">
        <v>188</v>
      </c>
      <c r="C968">
        <v>77.830299999999994</v>
      </c>
      <c r="D968">
        <v>54.839179999999999</v>
      </c>
    </row>
    <row r="969" spans="1:4" x14ac:dyDescent="0.25">
      <c r="A969">
        <v>968</v>
      </c>
      <c r="B969">
        <v>190.7</v>
      </c>
      <c r="C969">
        <v>70.680895000000007</v>
      </c>
      <c r="D969">
        <v>49.801713999999997</v>
      </c>
    </row>
    <row r="970" spans="1:4" x14ac:dyDescent="0.25">
      <c r="A970">
        <v>969</v>
      </c>
      <c r="B970">
        <v>194.9</v>
      </c>
      <c r="C970">
        <v>71.140628000000007</v>
      </c>
      <c r="D970">
        <v>50.125641000000002</v>
      </c>
    </row>
    <row r="971" spans="1:4" x14ac:dyDescent="0.25">
      <c r="A971">
        <v>970</v>
      </c>
      <c r="B971">
        <v>190.7</v>
      </c>
      <c r="C971">
        <v>72.766064</v>
      </c>
      <c r="D971">
        <v>51.270923000000003</v>
      </c>
    </row>
    <row r="972" spans="1:4" x14ac:dyDescent="0.25">
      <c r="A972">
        <v>971</v>
      </c>
      <c r="B972">
        <v>199.2</v>
      </c>
      <c r="C972">
        <v>75.684725999999998</v>
      </c>
      <c r="D972">
        <v>53.327410999999998</v>
      </c>
    </row>
    <row r="973" spans="1:4" x14ac:dyDescent="0.25">
      <c r="A973">
        <v>972</v>
      </c>
      <c r="B973">
        <v>204.3</v>
      </c>
      <c r="C973">
        <v>75.104445999999996</v>
      </c>
      <c r="D973">
        <v>52.918545000000002</v>
      </c>
    </row>
    <row r="974" spans="1:4" x14ac:dyDescent="0.25">
      <c r="A974">
        <v>973</v>
      </c>
      <c r="B974">
        <v>204.7</v>
      </c>
      <c r="C974">
        <v>79.368409999999997</v>
      </c>
      <c r="D974">
        <v>55.922932000000003</v>
      </c>
    </row>
    <row r="975" spans="1:4" x14ac:dyDescent="0.25">
      <c r="A975">
        <v>974</v>
      </c>
      <c r="B975">
        <v>206.8</v>
      </c>
      <c r="C975">
        <v>83.071320999999998</v>
      </c>
      <c r="D975">
        <v>58.532001000000001</v>
      </c>
    </row>
    <row r="976" spans="1:4" x14ac:dyDescent="0.25">
      <c r="A976">
        <v>975</v>
      </c>
      <c r="B976">
        <v>210.2</v>
      </c>
      <c r="C976">
        <v>86.846992</v>
      </c>
      <c r="D976">
        <v>61.192335999999997</v>
      </c>
    </row>
    <row r="977" spans="1:4" x14ac:dyDescent="0.25">
      <c r="A977">
        <v>976</v>
      </c>
      <c r="B977">
        <v>208.3</v>
      </c>
      <c r="C977">
        <v>82.649259000000001</v>
      </c>
      <c r="D977">
        <v>58.234616000000003</v>
      </c>
    </row>
    <row r="978" spans="1:4" x14ac:dyDescent="0.25">
      <c r="A978">
        <v>977</v>
      </c>
      <c r="B978">
        <v>206.5</v>
      </c>
      <c r="C978">
        <v>74.009383999999997</v>
      </c>
      <c r="D978">
        <v>52.146965000000002</v>
      </c>
    </row>
    <row r="979" spans="1:4" x14ac:dyDescent="0.25">
      <c r="A979">
        <v>978</v>
      </c>
      <c r="B979">
        <v>209.3</v>
      </c>
      <c r="C979">
        <v>72.075654999999998</v>
      </c>
      <c r="D979">
        <v>50.784461</v>
      </c>
    </row>
    <row r="980" spans="1:4" x14ac:dyDescent="0.25">
      <c r="A980">
        <v>979</v>
      </c>
      <c r="B980">
        <v>209.9</v>
      </c>
      <c r="C980">
        <v>68.589681999999996</v>
      </c>
      <c r="D980">
        <v>48.328246999999998</v>
      </c>
    </row>
    <row r="981" spans="1:4" x14ac:dyDescent="0.25">
      <c r="A981">
        <v>980</v>
      </c>
      <c r="B981">
        <v>206.6</v>
      </c>
      <c r="C981">
        <v>71.069918999999999</v>
      </c>
      <c r="D981">
        <v>50.07582</v>
      </c>
    </row>
    <row r="982" spans="1:4" x14ac:dyDescent="0.25">
      <c r="A982">
        <v>981</v>
      </c>
      <c r="B982">
        <v>192.9</v>
      </c>
      <c r="C982">
        <v>60.305610999999999</v>
      </c>
      <c r="D982">
        <v>42.491295000000001</v>
      </c>
    </row>
    <row r="983" spans="1:4" x14ac:dyDescent="0.25">
      <c r="A983">
        <v>982</v>
      </c>
      <c r="B983">
        <v>193.4</v>
      </c>
      <c r="C983">
        <v>62.393376000000004</v>
      </c>
      <c r="D983">
        <v>43.962333000000001</v>
      </c>
    </row>
    <row r="984" spans="1:4" x14ac:dyDescent="0.25">
      <c r="A984">
        <v>983</v>
      </c>
      <c r="B984">
        <v>196.5</v>
      </c>
      <c r="C984">
        <v>67.490329000000003</v>
      </c>
      <c r="D984">
        <v>47.553643000000001</v>
      </c>
    </row>
    <row r="985" spans="1:4" x14ac:dyDescent="0.25">
      <c r="A985">
        <v>984</v>
      </c>
      <c r="B985">
        <v>191.6</v>
      </c>
      <c r="C985">
        <v>65.442425999999998</v>
      </c>
      <c r="D985">
        <v>46.110692</v>
      </c>
    </row>
    <row r="986" spans="1:4" x14ac:dyDescent="0.25">
      <c r="A986">
        <v>985</v>
      </c>
      <c r="B986">
        <v>187.4</v>
      </c>
      <c r="C986">
        <v>61.532646999999997</v>
      </c>
      <c r="D986">
        <v>43.355865000000001</v>
      </c>
    </row>
    <row r="987" spans="1:4" x14ac:dyDescent="0.25">
      <c r="A987">
        <v>986</v>
      </c>
      <c r="B987">
        <v>185.6</v>
      </c>
      <c r="C987">
        <v>67.132041999999998</v>
      </c>
      <c r="D987">
        <v>47.301195</v>
      </c>
    </row>
    <row r="988" spans="1:4" x14ac:dyDescent="0.25">
      <c r="A988">
        <v>987</v>
      </c>
      <c r="B988">
        <v>185.4</v>
      </c>
      <c r="C988">
        <v>66.665333000000004</v>
      </c>
      <c r="D988">
        <v>46.972352000000001</v>
      </c>
    </row>
    <row r="989" spans="1:4" x14ac:dyDescent="0.25">
      <c r="A989">
        <v>988</v>
      </c>
      <c r="B989">
        <v>185.1</v>
      </c>
      <c r="C989">
        <v>65.933384000000004</v>
      </c>
      <c r="D989">
        <v>46.456620999999998</v>
      </c>
    </row>
    <row r="990" spans="1:4" x14ac:dyDescent="0.25">
      <c r="A990">
        <v>989</v>
      </c>
      <c r="B990">
        <v>183.2</v>
      </c>
      <c r="C990">
        <v>61.077001000000003</v>
      </c>
      <c r="D990">
        <v>43.034815999999999</v>
      </c>
    </row>
    <row r="991" spans="1:4" x14ac:dyDescent="0.25">
      <c r="A991">
        <v>990</v>
      </c>
      <c r="B991">
        <v>185</v>
      </c>
      <c r="C991">
        <v>59.443717999999997</v>
      </c>
      <c r="D991">
        <v>41.884005999999999</v>
      </c>
    </row>
    <row r="992" spans="1:4" x14ac:dyDescent="0.25">
      <c r="A992">
        <v>991</v>
      </c>
      <c r="B992">
        <v>191</v>
      </c>
      <c r="C992">
        <v>55.293157999999998</v>
      </c>
      <c r="D992">
        <v>38.959524000000002</v>
      </c>
    </row>
    <row r="993" spans="1:4" x14ac:dyDescent="0.25">
      <c r="A993">
        <v>992</v>
      </c>
      <c r="B993">
        <v>196.8</v>
      </c>
      <c r="C993">
        <v>59.564717000000002</v>
      </c>
      <c r="D993">
        <v>41.969262000000001</v>
      </c>
    </row>
    <row r="994" spans="1:4" x14ac:dyDescent="0.25">
      <c r="A994">
        <v>993</v>
      </c>
      <c r="B994">
        <v>209.3</v>
      </c>
      <c r="C994">
        <v>51.882452999999998</v>
      </c>
      <c r="D994">
        <v>36.556344000000003</v>
      </c>
    </row>
    <row r="995" spans="1:4" x14ac:dyDescent="0.25">
      <c r="A995">
        <v>994</v>
      </c>
      <c r="B995">
        <v>214.9</v>
      </c>
      <c r="C995">
        <v>54.947349000000003</v>
      </c>
      <c r="D995">
        <v>38.715867000000003</v>
      </c>
    </row>
    <row r="996" spans="1:4" x14ac:dyDescent="0.25">
      <c r="A996">
        <v>995</v>
      </c>
      <c r="B996">
        <v>205.8</v>
      </c>
      <c r="C996">
        <v>60.490220000000001</v>
      </c>
      <c r="D996">
        <v>42.621371000000003</v>
      </c>
    </row>
    <row r="997" spans="1:4" x14ac:dyDescent="0.25">
      <c r="A997">
        <v>996</v>
      </c>
      <c r="B997">
        <v>201.1</v>
      </c>
      <c r="C997">
        <v>64.967427999999998</v>
      </c>
      <c r="D997">
        <v>45.776009000000002</v>
      </c>
    </row>
    <row r="998" spans="1:4" x14ac:dyDescent="0.25">
      <c r="A998">
        <v>997</v>
      </c>
      <c r="B998">
        <v>194</v>
      </c>
      <c r="C998">
        <v>66.384401999999994</v>
      </c>
      <c r="D998">
        <v>46.774408000000001</v>
      </c>
    </row>
    <row r="999" spans="1:4" x14ac:dyDescent="0.25">
      <c r="A999">
        <v>998</v>
      </c>
      <c r="B999">
        <v>193.2</v>
      </c>
      <c r="C999">
        <v>66.606306000000004</v>
      </c>
      <c r="D999">
        <v>46.930760999999997</v>
      </c>
    </row>
    <row r="1000" spans="1:4" x14ac:dyDescent="0.25">
      <c r="A1000">
        <v>999</v>
      </c>
      <c r="B1000">
        <v>190.4</v>
      </c>
      <c r="C1000">
        <v>76.833442000000005</v>
      </c>
      <c r="D1000">
        <v>54.136794999999999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06FD-8C53-4D3A-9E69-5CFDDA1A0C7F}">
  <sheetPr codeName="Sheet9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</v>
      </c>
      <c r="C1">
        <v>0</v>
      </c>
      <c r="D1">
        <v>0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0</v>
      </c>
      <c r="D5">
        <v>0</v>
      </c>
    </row>
    <row r="6" spans="1:4" x14ac:dyDescent="0.25">
      <c r="A6">
        <v>5</v>
      </c>
      <c r="B6">
        <v>1</v>
      </c>
      <c r="C6">
        <v>0</v>
      </c>
      <c r="D6">
        <v>0</v>
      </c>
    </row>
    <row r="7" spans="1:4" x14ac:dyDescent="0.25">
      <c r="A7">
        <v>6</v>
      </c>
      <c r="B7">
        <v>1</v>
      </c>
      <c r="C7">
        <v>0</v>
      </c>
      <c r="D7">
        <v>0</v>
      </c>
    </row>
    <row r="8" spans="1:4" x14ac:dyDescent="0.25">
      <c r="A8">
        <v>7</v>
      </c>
      <c r="B8">
        <v>1</v>
      </c>
      <c r="C8">
        <v>0</v>
      </c>
      <c r="D8">
        <v>0</v>
      </c>
    </row>
    <row r="9" spans="1:4" x14ac:dyDescent="0.25">
      <c r="A9">
        <v>8</v>
      </c>
      <c r="B9">
        <v>1</v>
      </c>
      <c r="C9">
        <v>0</v>
      </c>
      <c r="D9">
        <v>0</v>
      </c>
    </row>
    <row r="10" spans="1:4" x14ac:dyDescent="0.25">
      <c r="A10">
        <v>9</v>
      </c>
      <c r="B10">
        <v>1</v>
      </c>
      <c r="C10">
        <v>0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1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0</v>
      </c>
    </row>
    <row r="16" spans="1:4" x14ac:dyDescent="0.25">
      <c r="A16">
        <v>15</v>
      </c>
      <c r="B16">
        <v>1</v>
      </c>
      <c r="C16">
        <v>0</v>
      </c>
      <c r="D16">
        <v>0</v>
      </c>
    </row>
    <row r="17" spans="1:4" x14ac:dyDescent="0.25">
      <c r="A17">
        <v>16</v>
      </c>
      <c r="B17">
        <v>1</v>
      </c>
      <c r="C17">
        <v>0</v>
      </c>
      <c r="D17">
        <v>0</v>
      </c>
    </row>
    <row r="18" spans="1:4" x14ac:dyDescent="0.25">
      <c r="A18">
        <v>17</v>
      </c>
      <c r="B18">
        <v>1</v>
      </c>
      <c r="C18">
        <v>0</v>
      </c>
      <c r="D18">
        <v>0</v>
      </c>
    </row>
    <row r="19" spans="1:4" x14ac:dyDescent="0.25">
      <c r="A19">
        <v>18</v>
      </c>
      <c r="B19">
        <v>1</v>
      </c>
      <c r="C19">
        <v>0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24</v>
      </c>
      <c r="B25">
        <v>1</v>
      </c>
      <c r="C25">
        <v>0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1</v>
      </c>
      <c r="C27">
        <v>0</v>
      </c>
      <c r="D27">
        <v>0</v>
      </c>
    </row>
    <row r="28" spans="1:4" x14ac:dyDescent="0.25">
      <c r="A28">
        <v>27</v>
      </c>
      <c r="B28">
        <v>1</v>
      </c>
      <c r="C28">
        <v>0</v>
      </c>
      <c r="D28">
        <v>0</v>
      </c>
    </row>
    <row r="29" spans="1:4" x14ac:dyDescent="0.25">
      <c r="A29">
        <v>28</v>
      </c>
      <c r="B29">
        <v>1</v>
      </c>
      <c r="C29">
        <v>0</v>
      </c>
      <c r="D29">
        <v>0</v>
      </c>
    </row>
    <row r="30" spans="1:4" x14ac:dyDescent="0.25">
      <c r="A30">
        <v>29</v>
      </c>
      <c r="B30">
        <v>1</v>
      </c>
      <c r="C30">
        <v>0</v>
      </c>
      <c r="D30">
        <v>0</v>
      </c>
    </row>
    <row r="31" spans="1:4" x14ac:dyDescent="0.25">
      <c r="A31">
        <v>30</v>
      </c>
      <c r="B31">
        <v>1</v>
      </c>
      <c r="C31">
        <v>0</v>
      </c>
      <c r="D31">
        <v>0</v>
      </c>
    </row>
    <row r="32" spans="1:4" x14ac:dyDescent="0.25">
      <c r="A32">
        <v>31</v>
      </c>
      <c r="B32">
        <v>1</v>
      </c>
      <c r="C32">
        <v>0</v>
      </c>
      <c r="D32">
        <v>0</v>
      </c>
    </row>
    <row r="33" spans="1:4" x14ac:dyDescent="0.25">
      <c r="A33">
        <v>32</v>
      </c>
      <c r="B33">
        <v>1</v>
      </c>
      <c r="C33">
        <v>0</v>
      </c>
      <c r="D33">
        <v>0</v>
      </c>
    </row>
    <row r="34" spans="1:4" x14ac:dyDescent="0.25">
      <c r="A34">
        <v>33</v>
      </c>
      <c r="B34">
        <v>1</v>
      </c>
      <c r="C34">
        <v>0</v>
      </c>
      <c r="D34">
        <v>0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1</v>
      </c>
      <c r="C36">
        <v>0</v>
      </c>
      <c r="D36">
        <v>0</v>
      </c>
    </row>
    <row r="37" spans="1:4" x14ac:dyDescent="0.25">
      <c r="A37">
        <v>36</v>
      </c>
      <c r="B37">
        <v>1</v>
      </c>
      <c r="C37">
        <v>0</v>
      </c>
      <c r="D37">
        <v>0</v>
      </c>
    </row>
    <row r="38" spans="1:4" x14ac:dyDescent="0.25">
      <c r="A38">
        <v>37</v>
      </c>
      <c r="B38">
        <v>1</v>
      </c>
      <c r="C38">
        <v>0</v>
      </c>
      <c r="D38">
        <v>0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0</v>
      </c>
    </row>
    <row r="42" spans="1:4" x14ac:dyDescent="0.25">
      <c r="A42">
        <v>41</v>
      </c>
      <c r="B42">
        <v>1</v>
      </c>
      <c r="C42">
        <v>0</v>
      </c>
      <c r="D42">
        <v>0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1</v>
      </c>
      <c r="C51">
        <v>0</v>
      </c>
      <c r="D51">
        <v>0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1</v>
      </c>
      <c r="C112">
        <v>0</v>
      </c>
      <c r="D112">
        <v>0</v>
      </c>
    </row>
    <row r="113" spans="1:4" x14ac:dyDescent="0.25">
      <c r="A113">
        <v>112</v>
      </c>
      <c r="B113">
        <v>1</v>
      </c>
      <c r="C113">
        <v>0</v>
      </c>
      <c r="D113">
        <v>0</v>
      </c>
    </row>
    <row r="114" spans="1:4" x14ac:dyDescent="0.25">
      <c r="A114">
        <v>113</v>
      </c>
      <c r="B114">
        <v>1</v>
      </c>
      <c r="C114">
        <v>0</v>
      </c>
      <c r="D114">
        <v>0</v>
      </c>
    </row>
    <row r="115" spans="1:4" x14ac:dyDescent="0.25">
      <c r="A115">
        <v>114</v>
      </c>
      <c r="B115">
        <v>1</v>
      </c>
      <c r="C115">
        <v>0</v>
      </c>
      <c r="D115">
        <v>0</v>
      </c>
    </row>
    <row r="116" spans="1:4" x14ac:dyDescent="0.25">
      <c r="A116">
        <v>115</v>
      </c>
      <c r="B116">
        <v>1</v>
      </c>
      <c r="C116">
        <v>0</v>
      </c>
      <c r="D116">
        <v>0</v>
      </c>
    </row>
    <row r="117" spans="1:4" x14ac:dyDescent="0.25">
      <c r="A117">
        <v>116</v>
      </c>
      <c r="B117">
        <v>1</v>
      </c>
      <c r="C117">
        <v>0</v>
      </c>
      <c r="D117">
        <v>0</v>
      </c>
    </row>
    <row r="118" spans="1:4" x14ac:dyDescent="0.25">
      <c r="A118">
        <v>117</v>
      </c>
      <c r="B118">
        <v>1</v>
      </c>
      <c r="C118">
        <v>0</v>
      </c>
      <c r="D118">
        <v>0</v>
      </c>
    </row>
    <row r="119" spans="1:4" x14ac:dyDescent="0.25">
      <c r="A119">
        <v>118</v>
      </c>
      <c r="B119">
        <v>1</v>
      </c>
      <c r="C119">
        <v>0</v>
      </c>
      <c r="D119">
        <v>0</v>
      </c>
    </row>
    <row r="120" spans="1:4" x14ac:dyDescent="0.25">
      <c r="A120">
        <v>119</v>
      </c>
      <c r="B120">
        <v>1</v>
      </c>
      <c r="C120">
        <v>0</v>
      </c>
      <c r="D120">
        <v>0</v>
      </c>
    </row>
    <row r="121" spans="1:4" x14ac:dyDescent="0.25">
      <c r="A121">
        <v>120</v>
      </c>
      <c r="B121">
        <v>1</v>
      </c>
      <c r="C121">
        <v>0</v>
      </c>
      <c r="D121">
        <v>0</v>
      </c>
    </row>
    <row r="122" spans="1:4" x14ac:dyDescent="0.25">
      <c r="A122">
        <v>121</v>
      </c>
      <c r="B122">
        <v>1</v>
      </c>
      <c r="C122">
        <v>0</v>
      </c>
      <c r="D122">
        <v>0</v>
      </c>
    </row>
    <row r="123" spans="1:4" x14ac:dyDescent="0.25">
      <c r="A123">
        <v>122</v>
      </c>
      <c r="B123">
        <v>1</v>
      </c>
      <c r="C123">
        <v>0</v>
      </c>
      <c r="D123">
        <v>0</v>
      </c>
    </row>
    <row r="124" spans="1:4" x14ac:dyDescent="0.25">
      <c r="A124">
        <v>123</v>
      </c>
      <c r="B124">
        <v>1</v>
      </c>
      <c r="C124">
        <v>0</v>
      </c>
      <c r="D124">
        <v>0</v>
      </c>
    </row>
    <row r="125" spans="1:4" x14ac:dyDescent="0.25">
      <c r="A125">
        <v>124</v>
      </c>
      <c r="B125">
        <v>1</v>
      </c>
      <c r="C125">
        <v>0</v>
      </c>
      <c r="D125">
        <v>0</v>
      </c>
    </row>
    <row r="126" spans="1:4" x14ac:dyDescent="0.25">
      <c r="A126">
        <v>125</v>
      </c>
      <c r="B126">
        <v>1</v>
      </c>
      <c r="C126">
        <v>0</v>
      </c>
      <c r="D126">
        <v>0</v>
      </c>
    </row>
    <row r="127" spans="1:4" x14ac:dyDescent="0.25">
      <c r="A127">
        <v>126</v>
      </c>
      <c r="B127">
        <v>1</v>
      </c>
      <c r="C127">
        <v>0</v>
      </c>
      <c r="D127">
        <v>0</v>
      </c>
    </row>
    <row r="128" spans="1:4" x14ac:dyDescent="0.25">
      <c r="A128">
        <v>127</v>
      </c>
      <c r="B128">
        <v>1</v>
      </c>
      <c r="C128">
        <v>0</v>
      </c>
      <c r="D128">
        <v>0</v>
      </c>
    </row>
    <row r="129" spans="1:4" x14ac:dyDescent="0.25">
      <c r="A129">
        <v>128</v>
      </c>
      <c r="B129">
        <v>1</v>
      </c>
      <c r="C129">
        <v>0</v>
      </c>
      <c r="D129">
        <v>0</v>
      </c>
    </row>
    <row r="130" spans="1:4" x14ac:dyDescent="0.25">
      <c r="A130">
        <v>129</v>
      </c>
      <c r="B130">
        <v>1</v>
      </c>
      <c r="C130">
        <v>0</v>
      </c>
      <c r="D130">
        <v>0</v>
      </c>
    </row>
    <row r="131" spans="1:4" x14ac:dyDescent="0.25">
      <c r="A131">
        <v>130</v>
      </c>
      <c r="B131">
        <v>1</v>
      </c>
      <c r="C131">
        <v>0</v>
      </c>
      <c r="D131">
        <v>0</v>
      </c>
    </row>
    <row r="132" spans="1:4" x14ac:dyDescent="0.25">
      <c r="A132">
        <v>131</v>
      </c>
      <c r="B132">
        <v>1</v>
      </c>
      <c r="C132">
        <v>0</v>
      </c>
      <c r="D132">
        <v>0</v>
      </c>
    </row>
    <row r="133" spans="1:4" x14ac:dyDescent="0.25">
      <c r="A133">
        <v>132</v>
      </c>
      <c r="B133">
        <v>1</v>
      </c>
      <c r="C133">
        <v>0</v>
      </c>
      <c r="D133">
        <v>0</v>
      </c>
    </row>
    <row r="134" spans="1:4" x14ac:dyDescent="0.25">
      <c r="A134">
        <v>133</v>
      </c>
      <c r="B134">
        <v>1</v>
      </c>
      <c r="C134">
        <v>0</v>
      </c>
      <c r="D134">
        <v>0</v>
      </c>
    </row>
    <row r="135" spans="1:4" x14ac:dyDescent="0.25">
      <c r="A135">
        <v>134</v>
      </c>
      <c r="B135">
        <v>1</v>
      </c>
      <c r="C135">
        <v>0</v>
      </c>
      <c r="D135">
        <v>0</v>
      </c>
    </row>
    <row r="136" spans="1:4" x14ac:dyDescent="0.25">
      <c r="A136">
        <v>135</v>
      </c>
      <c r="B136">
        <v>1</v>
      </c>
      <c r="C136">
        <v>0</v>
      </c>
      <c r="D136">
        <v>0</v>
      </c>
    </row>
    <row r="137" spans="1:4" x14ac:dyDescent="0.25">
      <c r="A137">
        <v>136</v>
      </c>
      <c r="B137">
        <v>1</v>
      </c>
      <c r="C137">
        <v>0</v>
      </c>
      <c r="D137">
        <v>0</v>
      </c>
    </row>
    <row r="138" spans="1:4" x14ac:dyDescent="0.25">
      <c r="A138">
        <v>137</v>
      </c>
      <c r="B138">
        <v>1</v>
      </c>
      <c r="C138">
        <v>0</v>
      </c>
      <c r="D138">
        <v>0</v>
      </c>
    </row>
    <row r="139" spans="1:4" x14ac:dyDescent="0.25">
      <c r="A139">
        <v>138</v>
      </c>
      <c r="B139">
        <v>1</v>
      </c>
      <c r="C139">
        <v>0</v>
      </c>
      <c r="D139">
        <v>0</v>
      </c>
    </row>
    <row r="140" spans="1:4" x14ac:dyDescent="0.25">
      <c r="A140">
        <v>139</v>
      </c>
      <c r="B140">
        <v>1</v>
      </c>
      <c r="C140">
        <v>0</v>
      </c>
      <c r="D140">
        <v>0</v>
      </c>
    </row>
    <row r="141" spans="1:4" x14ac:dyDescent="0.25">
      <c r="A141">
        <v>140</v>
      </c>
      <c r="B141">
        <v>1</v>
      </c>
      <c r="C141">
        <v>0</v>
      </c>
      <c r="D141">
        <v>0</v>
      </c>
    </row>
    <row r="142" spans="1:4" x14ac:dyDescent="0.25">
      <c r="A142">
        <v>141</v>
      </c>
      <c r="B142">
        <v>1</v>
      </c>
      <c r="C142">
        <v>0</v>
      </c>
      <c r="D142">
        <v>0</v>
      </c>
    </row>
    <row r="143" spans="1:4" x14ac:dyDescent="0.25">
      <c r="A143">
        <v>142</v>
      </c>
      <c r="B143">
        <v>1</v>
      </c>
      <c r="C143">
        <v>0</v>
      </c>
      <c r="D143">
        <v>0</v>
      </c>
    </row>
    <row r="144" spans="1:4" x14ac:dyDescent="0.25">
      <c r="A144">
        <v>143</v>
      </c>
      <c r="B144">
        <v>1</v>
      </c>
      <c r="C144">
        <v>0</v>
      </c>
      <c r="D144">
        <v>0</v>
      </c>
    </row>
    <row r="145" spans="1:4" x14ac:dyDescent="0.25">
      <c r="A145">
        <v>144</v>
      </c>
      <c r="B145">
        <v>1</v>
      </c>
      <c r="C145">
        <v>0</v>
      </c>
      <c r="D145">
        <v>0</v>
      </c>
    </row>
    <row r="146" spans="1:4" x14ac:dyDescent="0.25">
      <c r="A146">
        <v>145</v>
      </c>
      <c r="B146">
        <v>1</v>
      </c>
      <c r="C146">
        <v>0</v>
      </c>
      <c r="D146">
        <v>0</v>
      </c>
    </row>
    <row r="147" spans="1:4" x14ac:dyDescent="0.25">
      <c r="A147">
        <v>146</v>
      </c>
      <c r="B147">
        <v>1</v>
      </c>
      <c r="C147">
        <v>0</v>
      </c>
      <c r="D147">
        <v>0</v>
      </c>
    </row>
    <row r="148" spans="1:4" x14ac:dyDescent="0.25">
      <c r="A148">
        <v>147</v>
      </c>
      <c r="B148">
        <v>1</v>
      </c>
      <c r="C148">
        <v>0</v>
      </c>
      <c r="D148">
        <v>0</v>
      </c>
    </row>
    <row r="149" spans="1:4" x14ac:dyDescent="0.25">
      <c r="A149">
        <v>148</v>
      </c>
      <c r="B149">
        <v>1</v>
      </c>
      <c r="C149">
        <v>0</v>
      </c>
      <c r="D149">
        <v>0</v>
      </c>
    </row>
    <row r="150" spans="1:4" x14ac:dyDescent="0.25">
      <c r="A150">
        <v>149</v>
      </c>
      <c r="B150">
        <v>1</v>
      </c>
      <c r="C150">
        <v>0</v>
      </c>
      <c r="D150">
        <v>0</v>
      </c>
    </row>
    <row r="151" spans="1:4" x14ac:dyDescent="0.25">
      <c r="A151">
        <v>150</v>
      </c>
      <c r="B151">
        <v>1</v>
      </c>
      <c r="C151">
        <v>0</v>
      </c>
      <c r="D151">
        <v>0</v>
      </c>
    </row>
    <row r="152" spans="1:4" x14ac:dyDescent="0.25">
      <c r="A152">
        <v>151</v>
      </c>
      <c r="B152">
        <v>1</v>
      </c>
      <c r="C152">
        <v>0</v>
      </c>
      <c r="D152">
        <v>0</v>
      </c>
    </row>
    <row r="153" spans="1:4" x14ac:dyDescent="0.25">
      <c r="A153">
        <v>152</v>
      </c>
      <c r="B153">
        <v>1</v>
      </c>
      <c r="C153">
        <v>0</v>
      </c>
      <c r="D153">
        <v>0</v>
      </c>
    </row>
    <row r="154" spans="1:4" x14ac:dyDescent="0.25">
      <c r="A154">
        <v>153</v>
      </c>
      <c r="B154">
        <v>1</v>
      </c>
      <c r="C154">
        <v>0</v>
      </c>
      <c r="D154">
        <v>0</v>
      </c>
    </row>
    <row r="155" spans="1:4" x14ac:dyDescent="0.25">
      <c r="A155">
        <v>154</v>
      </c>
      <c r="B155">
        <v>1</v>
      </c>
      <c r="C155">
        <v>0</v>
      </c>
      <c r="D155">
        <v>0</v>
      </c>
    </row>
    <row r="156" spans="1:4" x14ac:dyDescent="0.25">
      <c r="A156">
        <v>155</v>
      </c>
      <c r="B156">
        <v>1</v>
      </c>
      <c r="C156">
        <v>0</v>
      </c>
      <c r="D156">
        <v>0</v>
      </c>
    </row>
    <row r="157" spans="1:4" x14ac:dyDescent="0.25">
      <c r="A157">
        <v>156</v>
      </c>
      <c r="B157">
        <v>1</v>
      </c>
      <c r="C157">
        <v>0</v>
      </c>
      <c r="D157">
        <v>0</v>
      </c>
    </row>
    <row r="158" spans="1:4" x14ac:dyDescent="0.25">
      <c r="A158">
        <v>157</v>
      </c>
      <c r="B158">
        <v>1</v>
      </c>
      <c r="C158">
        <v>0</v>
      </c>
      <c r="D158">
        <v>0</v>
      </c>
    </row>
    <row r="159" spans="1:4" x14ac:dyDescent="0.25">
      <c r="A159">
        <v>158</v>
      </c>
      <c r="B159">
        <v>1</v>
      </c>
      <c r="C159">
        <v>0</v>
      </c>
      <c r="D159">
        <v>0</v>
      </c>
    </row>
    <row r="160" spans="1:4" x14ac:dyDescent="0.25">
      <c r="A160">
        <v>159</v>
      </c>
      <c r="B160">
        <v>1</v>
      </c>
      <c r="C160">
        <v>0</v>
      </c>
      <c r="D160">
        <v>0</v>
      </c>
    </row>
    <row r="161" spans="1:4" x14ac:dyDescent="0.25">
      <c r="A161">
        <v>160</v>
      </c>
      <c r="B161">
        <v>1</v>
      </c>
      <c r="C161">
        <v>0</v>
      </c>
      <c r="D161">
        <v>0</v>
      </c>
    </row>
    <row r="162" spans="1:4" x14ac:dyDescent="0.25">
      <c r="A162">
        <v>161</v>
      </c>
      <c r="B162">
        <v>1</v>
      </c>
      <c r="C162">
        <v>0</v>
      </c>
      <c r="D162">
        <v>0</v>
      </c>
    </row>
    <row r="163" spans="1:4" x14ac:dyDescent="0.25">
      <c r="A163">
        <v>162</v>
      </c>
      <c r="B163">
        <v>1</v>
      </c>
      <c r="C163">
        <v>0</v>
      </c>
      <c r="D163">
        <v>0</v>
      </c>
    </row>
    <row r="164" spans="1:4" x14ac:dyDescent="0.25">
      <c r="A164">
        <v>163</v>
      </c>
      <c r="B164">
        <v>1</v>
      </c>
      <c r="C164">
        <v>0</v>
      </c>
      <c r="D164">
        <v>0</v>
      </c>
    </row>
    <row r="165" spans="1:4" x14ac:dyDescent="0.25">
      <c r="A165">
        <v>164</v>
      </c>
      <c r="B165">
        <v>1</v>
      </c>
      <c r="C165">
        <v>0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0</v>
      </c>
    </row>
    <row r="167" spans="1:4" x14ac:dyDescent="0.25">
      <c r="A167">
        <v>166</v>
      </c>
      <c r="B167">
        <v>1</v>
      </c>
      <c r="C167">
        <v>0</v>
      </c>
      <c r="D167">
        <v>0</v>
      </c>
    </row>
    <row r="168" spans="1:4" x14ac:dyDescent="0.25">
      <c r="A168">
        <v>167</v>
      </c>
      <c r="B168">
        <v>1</v>
      </c>
      <c r="C168">
        <v>0</v>
      </c>
      <c r="D168">
        <v>0</v>
      </c>
    </row>
    <row r="169" spans="1:4" x14ac:dyDescent="0.25">
      <c r="A169">
        <v>168</v>
      </c>
      <c r="B169">
        <v>1</v>
      </c>
      <c r="C169">
        <v>0</v>
      </c>
      <c r="D169">
        <v>0</v>
      </c>
    </row>
    <row r="170" spans="1:4" x14ac:dyDescent="0.25">
      <c r="A170">
        <v>169</v>
      </c>
      <c r="B170">
        <v>1</v>
      </c>
      <c r="C170">
        <v>0</v>
      </c>
      <c r="D170">
        <v>0</v>
      </c>
    </row>
    <row r="171" spans="1:4" x14ac:dyDescent="0.25">
      <c r="A171">
        <v>170</v>
      </c>
      <c r="B171">
        <v>1</v>
      </c>
      <c r="C171">
        <v>0</v>
      </c>
      <c r="D171">
        <v>0</v>
      </c>
    </row>
    <row r="172" spans="1:4" x14ac:dyDescent="0.25">
      <c r="A172">
        <v>171</v>
      </c>
      <c r="B172">
        <v>1</v>
      </c>
      <c r="C172">
        <v>0</v>
      </c>
      <c r="D172">
        <v>0</v>
      </c>
    </row>
    <row r="173" spans="1:4" x14ac:dyDescent="0.25">
      <c r="A173">
        <v>172</v>
      </c>
      <c r="B173">
        <v>1</v>
      </c>
      <c r="C173">
        <v>0</v>
      </c>
      <c r="D173">
        <v>0</v>
      </c>
    </row>
    <row r="174" spans="1:4" x14ac:dyDescent="0.25">
      <c r="A174">
        <v>173</v>
      </c>
      <c r="B174">
        <v>1</v>
      </c>
      <c r="C174">
        <v>0</v>
      </c>
      <c r="D174">
        <v>0</v>
      </c>
    </row>
    <row r="175" spans="1:4" x14ac:dyDescent="0.25">
      <c r="A175">
        <v>174</v>
      </c>
      <c r="B175">
        <v>1</v>
      </c>
      <c r="C175">
        <v>0</v>
      </c>
      <c r="D175">
        <v>0</v>
      </c>
    </row>
    <row r="176" spans="1:4" x14ac:dyDescent="0.25">
      <c r="A176">
        <v>175</v>
      </c>
      <c r="B176">
        <v>1</v>
      </c>
      <c r="C176">
        <v>0</v>
      </c>
      <c r="D176">
        <v>0</v>
      </c>
    </row>
    <row r="177" spans="1:4" x14ac:dyDescent="0.25">
      <c r="A177">
        <v>176</v>
      </c>
      <c r="B177">
        <v>1</v>
      </c>
      <c r="C177">
        <v>0</v>
      </c>
      <c r="D177">
        <v>0</v>
      </c>
    </row>
    <row r="178" spans="1:4" x14ac:dyDescent="0.25">
      <c r="A178">
        <v>177</v>
      </c>
      <c r="B178">
        <v>1</v>
      </c>
      <c r="C178">
        <v>0</v>
      </c>
      <c r="D178">
        <v>0</v>
      </c>
    </row>
    <row r="179" spans="1:4" x14ac:dyDescent="0.25">
      <c r="A179">
        <v>178</v>
      </c>
      <c r="B179">
        <v>1</v>
      </c>
      <c r="C179">
        <v>0</v>
      </c>
      <c r="D179">
        <v>0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1</v>
      </c>
      <c r="C182">
        <v>0</v>
      </c>
      <c r="D182">
        <v>0</v>
      </c>
    </row>
    <row r="183" spans="1:4" x14ac:dyDescent="0.25">
      <c r="A183">
        <v>182</v>
      </c>
      <c r="B183">
        <v>1</v>
      </c>
      <c r="C183">
        <v>0</v>
      </c>
      <c r="D183">
        <v>0</v>
      </c>
    </row>
    <row r="184" spans="1:4" x14ac:dyDescent="0.25">
      <c r="A184">
        <v>183</v>
      </c>
      <c r="B184">
        <v>1</v>
      </c>
      <c r="C184">
        <v>0</v>
      </c>
      <c r="D184">
        <v>0</v>
      </c>
    </row>
    <row r="185" spans="1:4" x14ac:dyDescent="0.25">
      <c r="A185">
        <v>184</v>
      </c>
      <c r="B185">
        <v>1</v>
      </c>
      <c r="C185">
        <v>0</v>
      </c>
      <c r="D185">
        <v>0</v>
      </c>
    </row>
    <row r="186" spans="1:4" x14ac:dyDescent="0.25">
      <c r="A186">
        <v>185</v>
      </c>
      <c r="B186">
        <v>1</v>
      </c>
      <c r="C186">
        <v>0</v>
      </c>
      <c r="D186">
        <v>0</v>
      </c>
    </row>
    <row r="187" spans="1:4" x14ac:dyDescent="0.25">
      <c r="A187">
        <v>186</v>
      </c>
      <c r="B187">
        <v>1</v>
      </c>
      <c r="C187">
        <v>0</v>
      </c>
      <c r="D187">
        <v>0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1</v>
      </c>
      <c r="C189">
        <v>0</v>
      </c>
      <c r="D189">
        <v>0</v>
      </c>
    </row>
    <row r="190" spans="1:4" x14ac:dyDescent="0.25">
      <c r="A190">
        <v>189</v>
      </c>
      <c r="B190">
        <v>1</v>
      </c>
      <c r="C190">
        <v>0</v>
      </c>
      <c r="D190">
        <v>0</v>
      </c>
    </row>
    <row r="191" spans="1:4" x14ac:dyDescent="0.25">
      <c r="A191">
        <v>190</v>
      </c>
      <c r="B191">
        <v>1</v>
      </c>
      <c r="C191">
        <v>0</v>
      </c>
      <c r="D191">
        <v>0</v>
      </c>
    </row>
    <row r="192" spans="1:4" x14ac:dyDescent="0.25">
      <c r="A192">
        <v>191</v>
      </c>
      <c r="B192">
        <v>1</v>
      </c>
      <c r="C192">
        <v>0</v>
      </c>
      <c r="D192">
        <v>0</v>
      </c>
    </row>
    <row r="193" spans="1:4" x14ac:dyDescent="0.25">
      <c r="A193">
        <v>192</v>
      </c>
      <c r="B193">
        <v>1</v>
      </c>
      <c r="C193">
        <v>0</v>
      </c>
      <c r="D193">
        <v>0</v>
      </c>
    </row>
    <row r="194" spans="1:4" x14ac:dyDescent="0.25">
      <c r="A194">
        <v>193</v>
      </c>
      <c r="B194">
        <v>1</v>
      </c>
      <c r="C194">
        <v>0</v>
      </c>
      <c r="D194">
        <v>0</v>
      </c>
    </row>
    <row r="195" spans="1:4" x14ac:dyDescent="0.25">
      <c r="A195">
        <v>194</v>
      </c>
      <c r="B195">
        <v>1</v>
      </c>
      <c r="C195">
        <v>0</v>
      </c>
      <c r="D195">
        <v>0</v>
      </c>
    </row>
    <row r="196" spans="1:4" x14ac:dyDescent="0.25">
      <c r="A196">
        <v>195</v>
      </c>
      <c r="B196">
        <v>1</v>
      </c>
      <c r="C196">
        <v>0</v>
      </c>
      <c r="D196">
        <v>0</v>
      </c>
    </row>
    <row r="197" spans="1:4" x14ac:dyDescent="0.25">
      <c r="A197">
        <v>196</v>
      </c>
      <c r="B197">
        <v>1</v>
      </c>
      <c r="C197">
        <v>0</v>
      </c>
      <c r="D197">
        <v>0</v>
      </c>
    </row>
    <row r="198" spans="1:4" x14ac:dyDescent="0.25">
      <c r="A198">
        <v>197</v>
      </c>
      <c r="B198">
        <v>1</v>
      </c>
      <c r="C198">
        <v>0</v>
      </c>
      <c r="D198">
        <v>0</v>
      </c>
    </row>
    <row r="199" spans="1:4" x14ac:dyDescent="0.25">
      <c r="A199">
        <v>198</v>
      </c>
      <c r="B199">
        <v>1</v>
      </c>
      <c r="C199">
        <v>0</v>
      </c>
      <c r="D199">
        <v>0</v>
      </c>
    </row>
    <row r="200" spans="1:4" x14ac:dyDescent="0.25">
      <c r="A200">
        <v>199</v>
      </c>
      <c r="B200">
        <v>1</v>
      </c>
      <c r="C200">
        <v>0</v>
      </c>
      <c r="D200">
        <v>0</v>
      </c>
    </row>
    <row r="201" spans="1:4" x14ac:dyDescent="0.25">
      <c r="A201">
        <v>200</v>
      </c>
      <c r="B201">
        <v>1</v>
      </c>
      <c r="C201">
        <v>0</v>
      </c>
      <c r="D201">
        <v>0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1</v>
      </c>
      <c r="C203">
        <v>0</v>
      </c>
      <c r="D203">
        <v>0</v>
      </c>
    </row>
    <row r="204" spans="1:4" x14ac:dyDescent="0.25">
      <c r="A204">
        <v>203</v>
      </c>
      <c r="B204">
        <v>1</v>
      </c>
      <c r="C204">
        <v>0</v>
      </c>
      <c r="D204">
        <v>0</v>
      </c>
    </row>
    <row r="205" spans="1:4" x14ac:dyDescent="0.25">
      <c r="A205">
        <v>204</v>
      </c>
      <c r="B205">
        <v>1</v>
      </c>
      <c r="C205">
        <v>0</v>
      </c>
      <c r="D205">
        <v>0</v>
      </c>
    </row>
    <row r="206" spans="1:4" x14ac:dyDescent="0.25">
      <c r="A206">
        <v>205</v>
      </c>
      <c r="B206">
        <v>1</v>
      </c>
      <c r="C206">
        <v>0</v>
      </c>
      <c r="D206">
        <v>0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1</v>
      </c>
      <c r="C208">
        <v>0</v>
      </c>
      <c r="D208">
        <v>0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1</v>
      </c>
      <c r="C211">
        <v>0</v>
      </c>
      <c r="D211">
        <v>0</v>
      </c>
    </row>
    <row r="212" spans="1:4" x14ac:dyDescent="0.25">
      <c r="A212">
        <v>211</v>
      </c>
      <c r="B212">
        <v>1</v>
      </c>
      <c r="C212">
        <v>0</v>
      </c>
      <c r="D212">
        <v>0</v>
      </c>
    </row>
    <row r="213" spans="1:4" x14ac:dyDescent="0.25">
      <c r="A213">
        <v>212</v>
      </c>
      <c r="B213">
        <v>1</v>
      </c>
      <c r="C213">
        <v>0</v>
      </c>
      <c r="D213">
        <v>0</v>
      </c>
    </row>
    <row r="214" spans="1:4" x14ac:dyDescent="0.25">
      <c r="A214">
        <v>213</v>
      </c>
      <c r="B214">
        <v>1</v>
      </c>
      <c r="C214">
        <v>0</v>
      </c>
      <c r="D214">
        <v>0</v>
      </c>
    </row>
    <row r="215" spans="1:4" x14ac:dyDescent="0.25">
      <c r="A215">
        <v>214</v>
      </c>
      <c r="B215">
        <v>1</v>
      </c>
      <c r="C215">
        <v>0</v>
      </c>
      <c r="D215">
        <v>0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1</v>
      </c>
      <c r="C242">
        <v>0</v>
      </c>
      <c r="D242">
        <v>0</v>
      </c>
    </row>
    <row r="243" spans="1:4" x14ac:dyDescent="0.25">
      <c r="A243">
        <v>242</v>
      </c>
      <c r="B243">
        <v>1</v>
      </c>
      <c r="C243">
        <v>0</v>
      </c>
      <c r="D243">
        <v>0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1</v>
      </c>
      <c r="C464">
        <v>0</v>
      </c>
      <c r="D464">
        <v>0</v>
      </c>
    </row>
    <row r="465" spans="1:4" x14ac:dyDescent="0.25">
      <c r="A465">
        <v>464</v>
      </c>
      <c r="B465">
        <v>1</v>
      </c>
      <c r="C465">
        <v>0</v>
      </c>
      <c r="D465">
        <v>0</v>
      </c>
    </row>
    <row r="466" spans="1:4" x14ac:dyDescent="0.25">
      <c r="A466">
        <v>465</v>
      </c>
      <c r="B466">
        <v>1</v>
      </c>
      <c r="C466">
        <v>0</v>
      </c>
      <c r="D466">
        <v>0</v>
      </c>
    </row>
    <row r="467" spans="1:4" x14ac:dyDescent="0.25">
      <c r="A467">
        <v>466</v>
      </c>
      <c r="B467">
        <v>1</v>
      </c>
      <c r="C467">
        <v>0</v>
      </c>
      <c r="D467">
        <v>0</v>
      </c>
    </row>
    <row r="468" spans="1:4" x14ac:dyDescent="0.25">
      <c r="A468">
        <v>467</v>
      </c>
      <c r="B468">
        <v>1</v>
      </c>
      <c r="C468">
        <v>0</v>
      </c>
      <c r="D468">
        <v>0</v>
      </c>
    </row>
    <row r="469" spans="1:4" x14ac:dyDescent="0.25">
      <c r="A469">
        <v>468</v>
      </c>
      <c r="B469">
        <v>1</v>
      </c>
      <c r="C469">
        <v>0</v>
      </c>
      <c r="D469">
        <v>0</v>
      </c>
    </row>
    <row r="470" spans="1:4" x14ac:dyDescent="0.25">
      <c r="A470">
        <v>469</v>
      </c>
      <c r="B470">
        <v>1</v>
      </c>
      <c r="C470">
        <v>0</v>
      </c>
      <c r="D470">
        <v>0</v>
      </c>
    </row>
    <row r="471" spans="1:4" x14ac:dyDescent="0.25">
      <c r="A471">
        <v>470</v>
      </c>
      <c r="B471">
        <v>1</v>
      </c>
      <c r="C471">
        <v>0</v>
      </c>
      <c r="D471">
        <v>0</v>
      </c>
    </row>
    <row r="472" spans="1:4" x14ac:dyDescent="0.25">
      <c r="A472">
        <v>471</v>
      </c>
      <c r="B472">
        <v>1</v>
      </c>
      <c r="C472">
        <v>0</v>
      </c>
      <c r="D472">
        <v>0</v>
      </c>
    </row>
    <row r="473" spans="1:4" x14ac:dyDescent="0.25">
      <c r="A473">
        <v>472</v>
      </c>
      <c r="B473">
        <v>1</v>
      </c>
      <c r="C473">
        <v>0</v>
      </c>
      <c r="D473">
        <v>0</v>
      </c>
    </row>
    <row r="474" spans="1:4" x14ac:dyDescent="0.25">
      <c r="A474">
        <v>473</v>
      </c>
      <c r="B474">
        <v>1</v>
      </c>
      <c r="C474">
        <v>0</v>
      </c>
      <c r="D474">
        <v>0</v>
      </c>
    </row>
    <row r="475" spans="1:4" x14ac:dyDescent="0.25">
      <c r="A475">
        <v>474</v>
      </c>
      <c r="B475">
        <v>1</v>
      </c>
      <c r="C475">
        <v>0</v>
      </c>
      <c r="D475">
        <v>0</v>
      </c>
    </row>
    <row r="476" spans="1:4" x14ac:dyDescent="0.25">
      <c r="A476">
        <v>475</v>
      </c>
      <c r="B476">
        <v>1</v>
      </c>
      <c r="C476">
        <v>0</v>
      </c>
      <c r="D476">
        <v>0</v>
      </c>
    </row>
    <row r="477" spans="1:4" x14ac:dyDescent="0.25">
      <c r="A477">
        <v>476</v>
      </c>
      <c r="B477">
        <v>1</v>
      </c>
      <c r="C477">
        <v>0</v>
      </c>
      <c r="D477">
        <v>0</v>
      </c>
    </row>
    <row r="478" spans="1:4" x14ac:dyDescent="0.25">
      <c r="A478">
        <v>477</v>
      </c>
      <c r="B478">
        <v>1</v>
      </c>
      <c r="C478">
        <v>0</v>
      </c>
      <c r="D478">
        <v>0</v>
      </c>
    </row>
    <row r="479" spans="1:4" x14ac:dyDescent="0.25">
      <c r="A479">
        <v>478</v>
      </c>
      <c r="B479">
        <v>1</v>
      </c>
      <c r="C479">
        <v>0</v>
      </c>
      <c r="D479">
        <v>0</v>
      </c>
    </row>
    <row r="480" spans="1:4" x14ac:dyDescent="0.25">
      <c r="A480">
        <v>479</v>
      </c>
      <c r="B480">
        <v>1</v>
      </c>
      <c r="C480">
        <v>0</v>
      </c>
      <c r="D480">
        <v>0</v>
      </c>
    </row>
    <row r="481" spans="1:4" x14ac:dyDescent="0.25">
      <c r="A481">
        <v>480</v>
      </c>
      <c r="B481">
        <v>1</v>
      </c>
      <c r="C481">
        <v>0</v>
      </c>
      <c r="D481">
        <v>0</v>
      </c>
    </row>
    <row r="482" spans="1:4" x14ac:dyDescent="0.25">
      <c r="A482">
        <v>481</v>
      </c>
      <c r="B482">
        <v>1</v>
      </c>
      <c r="C482">
        <v>0</v>
      </c>
      <c r="D482">
        <v>0</v>
      </c>
    </row>
    <row r="483" spans="1:4" x14ac:dyDescent="0.25">
      <c r="A483">
        <v>482</v>
      </c>
      <c r="B483">
        <v>1</v>
      </c>
      <c r="C483">
        <v>0</v>
      </c>
      <c r="D483">
        <v>0</v>
      </c>
    </row>
    <row r="484" spans="1:4" x14ac:dyDescent="0.25">
      <c r="A484">
        <v>483</v>
      </c>
      <c r="B484">
        <v>1</v>
      </c>
      <c r="C484">
        <v>0</v>
      </c>
      <c r="D484">
        <v>0</v>
      </c>
    </row>
    <row r="485" spans="1:4" x14ac:dyDescent="0.25">
      <c r="A485">
        <v>484</v>
      </c>
      <c r="B485">
        <v>1</v>
      </c>
      <c r="C485">
        <v>0</v>
      </c>
      <c r="D485">
        <v>0</v>
      </c>
    </row>
    <row r="486" spans="1:4" x14ac:dyDescent="0.25">
      <c r="A486">
        <v>485</v>
      </c>
      <c r="B486">
        <v>1</v>
      </c>
      <c r="C486">
        <v>0</v>
      </c>
      <c r="D486">
        <v>0</v>
      </c>
    </row>
    <row r="487" spans="1:4" x14ac:dyDescent="0.25">
      <c r="A487">
        <v>486</v>
      </c>
      <c r="B487">
        <v>1</v>
      </c>
      <c r="C487">
        <v>0</v>
      </c>
      <c r="D487">
        <v>0</v>
      </c>
    </row>
    <row r="488" spans="1:4" x14ac:dyDescent="0.25">
      <c r="A488">
        <v>487</v>
      </c>
      <c r="B488">
        <v>1</v>
      </c>
      <c r="C488">
        <v>0</v>
      </c>
      <c r="D488">
        <v>0</v>
      </c>
    </row>
    <row r="489" spans="1:4" x14ac:dyDescent="0.25">
      <c r="A489">
        <v>488</v>
      </c>
      <c r="B489">
        <v>1</v>
      </c>
      <c r="C489">
        <v>0</v>
      </c>
      <c r="D489">
        <v>0</v>
      </c>
    </row>
    <row r="490" spans="1:4" x14ac:dyDescent="0.25">
      <c r="A490">
        <v>489</v>
      </c>
      <c r="B490">
        <v>1</v>
      </c>
      <c r="C490">
        <v>0</v>
      </c>
      <c r="D490">
        <v>0</v>
      </c>
    </row>
    <row r="491" spans="1:4" x14ac:dyDescent="0.25">
      <c r="A491">
        <v>490</v>
      </c>
      <c r="B491">
        <v>1</v>
      </c>
      <c r="C491">
        <v>0</v>
      </c>
      <c r="D491">
        <v>0</v>
      </c>
    </row>
    <row r="492" spans="1:4" x14ac:dyDescent="0.25">
      <c r="A492">
        <v>491</v>
      </c>
      <c r="B492">
        <v>1</v>
      </c>
      <c r="C492">
        <v>0</v>
      </c>
      <c r="D492">
        <v>0</v>
      </c>
    </row>
    <row r="493" spans="1:4" x14ac:dyDescent="0.25">
      <c r="A493">
        <v>492</v>
      </c>
      <c r="B493">
        <v>1</v>
      </c>
      <c r="C493">
        <v>0</v>
      </c>
      <c r="D493">
        <v>0</v>
      </c>
    </row>
    <row r="494" spans="1:4" x14ac:dyDescent="0.25">
      <c r="A494">
        <v>493</v>
      </c>
      <c r="B494">
        <v>1</v>
      </c>
      <c r="C494">
        <v>0</v>
      </c>
      <c r="D494">
        <v>0</v>
      </c>
    </row>
    <row r="495" spans="1:4" x14ac:dyDescent="0.25">
      <c r="A495">
        <v>494</v>
      </c>
      <c r="B495">
        <v>1</v>
      </c>
      <c r="C495">
        <v>0</v>
      </c>
      <c r="D495">
        <v>0</v>
      </c>
    </row>
    <row r="496" spans="1:4" x14ac:dyDescent="0.25">
      <c r="A496">
        <v>495</v>
      </c>
      <c r="B496">
        <v>1</v>
      </c>
      <c r="C496">
        <v>0</v>
      </c>
      <c r="D496">
        <v>0</v>
      </c>
    </row>
    <row r="497" spans="1:4" x14ac:dyDescent="0.25">
      <c r="A497">
        <v>496</v>
      </c>
      <c r="B497">
        <v>1</v>
      </c>
      <c r="C497">
        <v>0</v>
      </c>
      <c r="D497">
        <v>0</v>
      </c>
    </row>
    <row r="498" spans="1:4" x14ac:dyDescent="0.25">
      <c r="A498">
        <v>497</v>
      </c>
      <c r="B498">
        <v>1</v>
      </c>
      <c r="C498">
        <v>0</v>
      </c>
      <c r="D498">
        <v>0</v>
      </c>
    </row>
    <row r="499" spans="1:4" x14ac:dyDescent="0.25">
      <c r="A499">
        <v>498</v>
      </c>
      <c r="B499">
        <v>1</v>
      </c>
      <c r="C499">
        <v>0</v>
      </c>
      <c r="D499">
        <v>0</v>
      </c>
    </row>
    <row r="500" spans="1:4" x14ac:dyDescent="0.25">
      <c r="A500">
        <v>499</v>
      </c>
      <c r="B500">
        <v>1</v>
      </c>
      <c r="C500">
        <v>0</v>
      </c>
      <c r="D500">
        <v>0</v>
      </c>
    </row>
    <row r="501" spans="1:4" x14ac:dyDescent="0.25">
      <c r="A501">
        <v>500</v>
      </c>
      <c r="B501">
        <v>1</v>
      </c>
      <c r="C501">
        <v>0</v>
      </c>
      <c r="D501">
        <v>0</v>
      </c>
    </row>
    <row r="502" spans="1:4" x14ac:dyDescent="0.25">
      <c r="A502">
        <v>501</v>
      </c>
      <c r="B502">
        <v>1</v>
      </c>
      <c r="C502">
        <v>0</v>
      </c>
      <c r="D502">
        <v>0</v>
      </c>
    </row>
    <row r="503" spans="1:4" x14ac:dyDescent="0.25">
      <c r="A503">
        <v>502</v>
      </c>
      <c r="B503">
        <v>1</v>
      </c>
      <c r="C503">
        <v>0</v>
      </c>
      <c r="D503">
        <v>0</v>
      </c>
    </row>
    <row r="504" spans="1:4" x14ac:dyDescent="0.25">
      <c r="A504">
        <v>503</v>
      </c>
      <c r="B504">
        <v>1</v>
      </c>
      <c r="C504">
        <v>0</v>
      </c>
      <c r="D504">
        <v>0</v>
      </c>
    </row>
    <row r="505" spans="1:4" x14ac:dyDescent="0.25">
      <c r="A505">
        <v>504</v>
      </c>
      <c r="B505">
        <v>1</v>
      </c>
      <c r="C505">
        <v>0</v>
      </c>
      <c r="D505">
        <v>0</v>
      </c>
    </row>
    <row r="506" spans="1:4" x14ac:dyDescent="0.25">
      <c r="A506">
        <v>505</v>
      </c>
      <c r="B506">
        <v>1</v>
      </c>
      <c r="C506">
        <v>0</v>
      </c>
      <c r="D506">
        <v>0</v>
      </c>
    </row>
    <row r="507" spans="1:4" x14ac:dyDescent="0.25">
      <c r="A507">
        <v>506</v>
      </c>
      <c r="B507">
        <v>1</v>
      </c>
      <c r="C507">
        <v>0</v>
      </c>
      <c r="D507">
        <v>0</v>
      </c>
    </row>
    <row r="508" spans="1:4" x14ac:dyDescent="0.25">
      <c r="A508">
        <v>507</v>
      </c>
      <c r="B508">
        <v>1</v>
      </c>
      <c r="C508">
        <v>0</v>
      </c>
      <c r="D508">
        <v>0</v>
      </c>
    </row>
    <row r="509" spans="1:4" x14ac:dyDescent="0.25">
      <c r="A509">
        <v>508</v>
      </c>
      <c r="B509">
        <v>1</v>
      </c>
      <c r="C509">
        <v>0</v>
      </c>
      <c r="D509">
        <v>0</v>
      </c>
    </row>
    <row r="510" spans="1:4" x14ac:dyDescent="0.25">
      <c r="A510">
        <v>509</v>
      </c>
      <c r="B510">
        <v>1</v>
      </c>
      <c r="C510">
        <v>0</v>
      </c>
      <c r="D510">
        <v>0</v>
      </c>
    </row>
    <row r="511" spans="1:4" x14ac:dyDescent="0.25">
      <c r="A511">
        <v>510</v>
      </c>
      <c r="B511">
        <v>1</v>
      </c>
      <c r="C511">
        <v>0</v>
      </c>
      <c r="D511">
        <v>0</v>
      </c>
    </row>
    <row r="512" spans="1:4" x14ac:dyDescent="0.25">
      <c r="A512">
        <v>511</v>
      </c>
      <c r="B512">
        <v>1</v>
      </c>
      <c r="C512">
        <v>0</v>
      </c>
      <c r="D512">
        <v>0</v>
      </c>
    </row>
    <row r="513" spans="1:4" x14ac:dyDescent="0.25">
      <c r="A513">
        <v>512</v>
      </c>
      <c r="B513">
        <v>1</v>
      </c>
      <c r="C513">
        <v>0</v>
      </c>
      <c r="D513">
        <v>0</v>
      </c>
    </row>
    <row r="514" spans="1:4" x14ac:dyDescent="0.25">
      <c r="A514">
        <v>513</v>
      </c>
      <c r="B514">
        <v>1</v>
      </c>
      <c r="C514">
        <v>0</v>
      </c>
      <c r="D514">
        <v>0</v>
      </c>
    </row>
    <row r="515" spans="1:4" x14ac:dyDescent="0.25">
      <c r="A515">
        <v>514</v>
      </c>
      <c r="B515">
        <v>1</v>
      </c>
      <c r="C515">
        <v>0</v>
      </c>
      <c r="D515">
        <v>0</v>
      </c>
    </row>
    <row r="516" spans="1:4" x14ac:dyDescent="0.25">
      <c r="A516">
        <v>515</v>
      </c>
      <c r="B516">
        <v>1</v>
      </c>
      <c r="C516">
        <v>0</v>
      </c>
      <c r="D516">
        <v>0</v>
      </c>
    </row>
    <row r="517" spans="1:4" x14ac:dyDescent="0.25">
      <c r="A517">
        <v>516</v>
      </c>
      <c r="B517">
        <v>1</v>
      </c>
      <c r="C517">
        <v>0</v>
      </c>
      <c r="D517">
        <v>0</v>
      </c>
    </row>
    <row r="518" spans="1:4" x14ac:dyDescent="0.25">
      <c r="A518">
        <v>517</v>
      </c>
      <c r="B518">
        <v>1</v>
      </c>
      <c r="C518">
        <v>0</v>
      </c>
      <c r="D518">
        <v>0</v>
      </c>
    </row>
    <row r="519" spans="1:4" x14ac:dyDescent="0.25">
      <c r="A519">
        <v>518</v>
      </c>
      <c r="B519">
        <v>1</v>
      </c>
      <c r="C519">
        <v>0</v>
      </c>
      <c r="D519">
        <v>0</v>
      </c>
    </row>
    <row r="520" spans="1:4" x14ac:dyDescent="0.25">
      <c r="A520">
        <v>519</v>
      </c>
      <c r="B520">
        <v>1</v>
      </c>
      <c r="C520">
        <v>0</v>
      </c>
      <c r="D520">
        <v>0</v>
      </c>
    </row>
    <row r="521" spans="1:4" x14ac:dyDescent="0.25">
      <c r="A521">
        <v>520</v>
      </c>
      <c r="B521">
        <v>1</v>
      </c>
      <c r="C521">
        <v>0</v>
      </c>
      <c r="D521">
        <v>0</v>
      </c>
    </row>
    <row r="522" spans="1:4" x14ac:dyDescent="0.25">
      <c r="A522">
        <v>521</v>
      </c>
      <c r="B522">
        <v>1</v>
      </c>
      <c r="C522">
        <v>0</v>
      </c>
      <c r="D522">
        <v>0</v>
      </c>
    </row>
    <row r="523" spans="1:4" x14ac:dyDescent="0.25">
      <c r="A523">
        <v>522</v>
      </c>
      <c r="B523">
        <v>1</v>
      </c>
      <c r="C523">
        <v>0</v>
      </c>
      <c r="D523">
        <v>0</v>
      </c>
    </row>
    <row r="524" spans="1:4" x14ac:dyDescent="0.25">
      <c r="A524">
        <v>523</v>
      </c>
      <c r="B524">
        <v>1</v>
      </c>
      <c r="C524">
        <v>0</v>
      </c>
      <c r="D524">
        <v>0</v>
      </c>
    </row>
    <row r="525" spans="1:4" x14ac:dyDescent="0.25">
      <c r="A525">
        <v>524</v>
      </c>
      <c r="B525">
        <v>1</v>
      </c>
      <c r="C525">
        <v>0</v>
      </c>
      <c r="D525">
        <v>0</v>
      </c>
    </row>
    <row r="526" spans="1:4" x14ac:dyDescent="0.25">
      <c r="A526">
        <v>525</v>
      </c>
      <c r="B526">
        <v>1</v>
      </c>
      <c r="C526">
        <v>0</v>
      </c>
      <c r="D526">
        <v>0</v>
      </c>
    </row>
    <row r="527" spans="1:4" x14ac:dyDescent="0.25">
      <c r="A527">
        <v>526</v>
      </c>
      <c r="B527">
        <v>1</v>
      </c>
      <c r="C527">
        <v>0</v>
      </c>
      <c r="D527">
        <v>0</v>
      </c>
    </row>
    <row r="528" spans="1:4" x14ac:dyDescent="0.25">
      <c r="A528">
        <v>527</v>
      </c>
      <c r="B528">
        <v>1</v>
      </c>
      <c r="C528">
        <v>0</v>
      </c>
      <c r="D528">
        <v>0</v>
      </c>
    </row>
    <row r="529" spans="1:4" x14ac:dyDescent="0.25">
      <c r="A529">
        <v>528</v>
      </c>
      <c r="B529">
        <v>1</v>
      </c>
      <c r="C529">
        <v>0</v>
      </c>
      <c r="D529">
        <v>0</v>
      </c>
    </row>
    <row r="530" spans="1:4" x14ac:dyDescent="0.25">
      <c r="A530">
        <v>529</v>
      </c>
      <c r="B530">
        <v>1</v>
      </c>
      <c r="C530">
        <v>0</v>
      </c>
      <c r="D530">
        <v>0</v>
      </c>
    </row>
    <row r="531" spans="1:4" x14ac:dyDescent="0.25">
      <c r="A531">
        <v>530</v>
      </c>
      <c r="B531">
        <v>1</v>
      </c>
      <c r="C531">
        <v>0</v>
      </c>
      <c r="D531">
        <v>0</v>
      </c>
    </row>
    <row r="532" spans="1:4" x14ac:dyDescent="0.25">
      <c r="A532">
        <v>531</v>
      </c>
      <c r="B532">
        <v>1</v>
      </c>
      <c r="C532">
        <v>0</v>
      </c>
      <c r="D532">
        <v>0</v>
      </c>
    </row>
    <row r="533" spans="1:4" x14ac:dyDescent="0.25">
      <c r="A533">
        <v>532</v>
      </c>
      <c r="B533">
        <v>1</v>
      </c>
      <c r="C533">
        <v>0</v>
      </c>
      <c r="D533">
        <v>0</v>
      </c>
    </row>
    <row r="534" spans="1:4" x14ac:dyDescent="0.25">
      <c r="A534">
        <v>533</v>
      </c>
      <c r="B534">
        <v>1</v>
      </c>
      <c r="C534">
        <v>0</v>
      </c>
      <c r="D534">
        <v>0</v>
      </c>
    </row>
    <row r="535" spans="1:4" x14ac:dyDescent="0.25">
      <c r="A535">
        <v>534</v>
      </c>
      <c r="B535">
        <v>1</v>
      </c>
      <c r="C535">
        <v>0</v>
      </c>
      <c r="D535">
        <v>0</v>
      </c>
    </row>
    <row r="536" spans="1:4" x14ac:dyDescent="0.25">
      <c r="A536">
        <v>535</v>
      </c>
      <c r="B536">
        <v>1</v>
      </c>
      <c r="C536">
        <v>0</v>
      </c>
      <c r="D536">
        <v>0</v>
      </c>
    </row>
    <row r="537" spans="1:4" x14ac:dyDescent="0.25">
      <c r="A537">
        <v>536</v>
      </c>
      <c r="B537">
        <v>1</v>
      </c>
      <c r="C537">
        <v>0</v>
      </c>
      <c r="D537">
        <v>0</v>
      </c>
    </row>
    <row r="538" spans="1:4" x14ac:dyDescent="0.25">
      <c r="A538">
        <v>537</v>
      </c>
      <c r="B538">
        <v>1</v>
      </c>
      <c r="C538">
        <v>0</v>
      </c>
      <c r="D538">
        <v>0</v>
      </c>
    </row>
    <row r="539" spans="1:4" x14ac:dyDescent="0.25">
      <c r="A539">
        <v>538</v>
      </c>
      <c r="B539">
        <v>1</v>
      </c>
      <c r="C539">
        <v>0</v>
      </c>
      <c r="D539">
        <v>0</v>
      </c>
    </row>
    <row r="540" spans="1:4" x14ac:dyDescent="0.25">
      <c r="A540">
        <v>539</v>
      </c>
      <c r="B540">
        <v>1</v>
      </c>
      <c r="C540">
        <v>0</v>
      </c>
      <c r="D540">
        <v>0</v>
      </c>
    </row>
    <row r="541" spans="1:4" x14ac:dyDescent="0.25">
      <c r="A541">
        <v>540</v>
      </c>
      <c r="B541">
        <v>1</v>
      </c>
      <c r="C541">
        <v>0</v>
      </c>
      <c r="D541">
        <v>0</v>
      </c>
    </row>
    <row r="542" spans="1:4" x14ac:dyDescent="0.25">
      <c r="A542">
        <v>541</v>
      </c>
      <c r="B542">
        <v>1</v>
      </c>
      <c r="C542">
        <v>0</v>
      </c>
      <c r="D542">
        <v>0</v>
      </c>
    </row>
    <row r="543" spans="1:4" x14ac:dyDescent="0.25">
      <c r="A543">
        <v>542</v>
      </c>
      <c r="B543">
        <v>1</v>
      </c>
      <c r="C543">
        <v>0</v>
      </c>
      <c r="D543">
        <v>0</v>
      </c>
    </row>
    <row r="544" spans="1:4" x14ac:dyDescent="0.25">
      <c r="A544">
        <v>543</v>
      </c>
      <c r="B544">
        <v>1</v>
      </c>
      <c r="C544">
        <v>0</v>
      </c>
      <c r="D544">
        <v>0</v>
      </c>
    </row>
    <row r="545" spans="1:4" x14ac:dyDescent="0.25">
      <c r="A545">
        <v>544</v>
      </c>
      <c r="B545">
        <v>1</v>
      </c>
      <c r="C545">
        <v>0</v>
      </c>
      <c r="D545">
        <v>0</v>
      </c>
    </row>
    <row r="546" spans="1:4" x14ac:dyDescent="0.25">
      <c r="A546">
        <v>545</v>
      </c>
      <c r="B546">
        <v>1</v>
      </c>
      <c r="C546">
        <v>0</v>
      </c>
      <c r="D546">
        <v>0</v>
      </c>
    </row>
    <row r="547" spans="1:4" x14ac:dyDescent="0.25">
      <c r="A547">
        <v>546</v>
      </c>
      <c r="B547">
        <v>1</v>
      </c>
      <c r="C547">
        <v>0</v>
      </c>
      <c r="D547">
        <v>0</v>
      </c>
    </row>
    <row r="548" spans="1:4" x14ac:dyDescent="0.25">
      <c r="A548">
        <v>547</v>
      </c>
      <c r="B548">
        <v>1</v>
      </c>
      <c r="C548">
        <v>0</v>
      </c>
      <c r="D548">
        <v>0</v>
      </c>
    </row>
    <row r="549" spans="1:4" x14ac:dyDescent="0.25">
      <c r="A549">
        <v>548</v>
      </c>
      <c r="B549">
        <v>1</v>
      </c>
      <c r="C549">
        <v>0</v>
      </c>
      <c r="D549">
        <v>0</v>
      </c>
    </row>
    <row r="550" spans="1:4" x14ac:dyDescent="0.25">
      <c r="A550">
        <v>549</v>
      </c>
      <c r="B550">
        <v>1</v>
      </c>
      <c r="C550">
        <v>0</v>
      </c>
      <c r="D550">
        <v>0</v>
      </c>
    </row>
    <row r="551" spans="1:4" x14ac:dyDescent="0.25">
      <c r="A551">
        <v>550</v>
      </c>
      <c r="B551">
        <v>1</v>
      </c>
      <c r="C551">
        <v>0</v>
      </c>
      <c r="D551">
        <v>0</v>
      </c>
    </row>
    <row r="552" spans="1:4" x14ac:dyDescent="0.25">
      <c r="A552">
        <v>551</v>
      </c>
      <c r="B552">
        <v>1</v>
      </c>
      <c r="C552">
        <v>0</v>
      </c>
      <c r="D552">
        <v>0</v>
      </c>
    </row>
    <row r="553" spans="1:4" x14ac:dyDescent="0.25">
      <c r="A553">
        <v>552</v>
      </c>
      <c r="B553">
        <v>1</v>
      </c>
      <c r="C553">
        <v>0</v>
      </c>
      <c r="D553">
        <v>0</v>
      </c>
    </row>
    <row r="554" spans="1:4" x14ac:dyDescent="0.25">
      <c r="A554">
        <v>553</v>
      </c>
      <c r="B554">
        <v>1</v>
      </c>
      <c r="C554">
        <v>0</v>
      </c>
      <c r="D554">
        <v>0</v>
      </c>
    </row>
    <row r="555" spans="1:4" x14ac:dyDescent="0.25">
      <c r="A555">
        <v>554</v>
      </c>
      <c r="B555">
        <v>1</v>
      </c>
      <c r="C555">
        <v>0</v>
      </c>
      <c r="D555">
        <v>0</v>
      </c>
    </row>
    <row r="556" spans="1:4" x14ac:dyDescent="0.25">
      <c r="A556">
        <v>555</v>
      </c>
      <c r="B556">
        <v>1</v>
      </c>
      <c r="C556">
        <v>0</v>
      </c>
      <c r="D556">
        <v>0</v>
      </c>
    </row>
    <row r="557" spans="1:4" x14ac:dyDescent="0.25">
      <c r="A557">
        <v>556</v>
      </c>
      <c r="B557">
        <v>1</v>
      </c>
      <c r="C557">
        <v>0</v>
      </c>
      <c r="D557">
        <v>0</v>
      </c>
    </row>
    <row r="558" spans="1:4" x14ac:dyDescent="0.25">
      <c r="A558">
        <v>557</v>
      </c>
      <c r="B558">
        <v>1</v>
      </c>
      <c r="C558">
        <v>0</v>
      </c>
      <c r="D558">
        <v>0</v>
      </c>
    </row>
    <row r="559" spans="1:4" x14ac:dyDescent="0.25">
      <c r="A559">
        <v>558</v>
      </c>
      <c r="B559">
        <v>1</v>
      </c>
      <c r="C559">
        <v>0</v>
      </c>
      <c r="D559">
        <v>0</v>
      </c>
    </row>
    <row r="560" spans="1:4" x14ac:dyDescent="0.25">
      <c r="A560">
        <v>559</v>
      </c>
      <c r="B560">
        <v>1</v>
      </c>
      <c r="C560">
        <v>0</v>
      </c>
      <c r="D560">
        <v>0</v>
      </c>
    </row>
    <row r="561" spans="1:4" x14ac:dyDescent="0.25">
      <c r="A561">
        <v>560</v>
      </c>
      <c r="B561">
        <v>1</v>
      </c>
      <c r="C561">
        <v>0</v>
      </c>
      <c r="D561">
        <v>0</v>
      </c>
    </row>
    <row r="562" spans="1:4" x14ac:dyDescent="0.25">
      <c r="A562">
        <v>561</v>
      </c>
      <c r="B562">
        <v>1</v>
      </c>
      <c r="C562">
        <v>0</v>
      </c>
      <c r="D562">
        <v>0</v>
      </c>
    </row>
    <row r="563" spans="1:4" x14ac:dyDescent="0.25">
      <c r="A563">
        <v>562</v>
      </c>
      <c r="B563">
        <v>1</v>
      </c>
      <c r="C563">
        <v>0</v>
      </c>
      <c r="D563">
        <v>0</v>
      </c>
    </row>
    <row r="564" spans="1:4" x14ac:dyDescent="0.25">
      <c r="A564">
        <v>563</v>
      </c>
      <c r="B564">
        <v>1</v>
      </c>
      <c r="C564">
        <v>0</v>
      </c>
      <c r="D564">
        <v>0</v>
      </c>
    </row>
    <row r="565" spans="1:4" x14ac:dyDescent="0.25">
      <c r="A565">
        <v>564</v>
      </c>
      <c r="B565">
        <v>1</v>
      </c>
      <c r="C565">
        <v>0</v>
      </c>
      <c r="D565">
        <v>0</v>
      </c>
    </row>
    <row r="566" spans="1:4" x14ac:dyDescent="0.25">
      <c r="A566">
        <v>565</v>
      </c>
      <c r="B566">
        <v>1</v>
      </c>
      <c r="C566">
        <v>0</v>
      </c>
      <c r="D566">
        <v>0</v>
      </c>
    </row>
    <row r="567" spans="1:4" x14ac:dyDescent="0.25">
      <c r="A567">
        <v>566</v>
      </c>
      <c r="B567">
        <v>1</v>
      </c>
      <c r="C567">
        <v>0</v>
      </c>
      <c r="D567">
        <v>0</v>
      </c>
    </row>
    <row r="568" spans="1:4" x14ac:dyDescent="0.25">
      <c r="A568">
        <v>567</v>
      </c>
      <c r="B568">
        <v>1</v>
      </c>
      <c r="C568">
        <v>0</v>
      </c>
      <c r="D568">
        <v>0</v>
      </c>
    </row>
    <row r="569" spans="1:4" x14ac:dyDescent="0.25">
      <c r="A569">
        <v>568</v>
      </c>
      <c r="B569">
        <v>1</v>
      </c>
      <c r="C569">
        <v>0</v>
      </c>
      <c r="D569">
        <v>0</v>
      </c>
    </row>
    <row r="570" spans="1:4" x14ac:dyDescent="0.25">
      <c r="A570">
        <v>569</v>
      </c>
      <c r="B570">
        <v>1</v>
      </c>
      <c r="C570">
        <v>0</v>
      </c>
      <c r="D570">
        <v>0</v>
      </c>
    </row>
    <row r="571" spans="1:4" x14ac:dyDescent="0.25">
      <c r="A571">
        <v>570</v>
      </c>
      <c r="B571">
        <v>1</v>
      </c>
      <c r="C571">
        <v>0</v>
      </c>
      <c r="D571">
        <v>0</v>
      </c>
    </row>
    <row r="572" spans="1:4" x14ac:dyDescent="0.25">
      <c r="A572">
        <v>571</v>
      </c>
      <c r="B572">
        <v>1</v>
      </c>
      <c r="C572">
        <v>0</v>
      </c>
      <c r="D572">
        <v>0</v>
      </c>
    </row>
    <row r="573" spans="1:4" x14ac:dyDescent="0.25">
      <c r="A573">
        <v>572</v>
      </c>
      <c r="B573">
        <v>1</v>
      </c>
      <c r="C573">
        <v>0</v>
      </c>
      <c r="D573">
        <v>0</v>
      </c>
    </row>
    <row r="574" spans="1:4" x14ac:dyDescent="0.25">
      <c r="A574">
        <v>573</v>
      </c>
      <c r="B574">
        <v>1</v>
      </c>
      <c r="C574">
        <v>0</v>
      </c>
      <c r="D574">
        <v>0</v>
      </c>
    </row>
    <row r="575" spans="1:4" x14ac:dyDescent="0.25">
      <c r="A575">
        <v>574</v>
      </c>
      <c r="B575">
        <v>1</v>
      </c>
      <c r="C575">
        <v>0</v>
      </c>
      <c r="D575">
        <v>0</v>
      </c>
    </row>
    <row r="576" spans="1:4" x14ac:dyDescent="0.25">
      <c r="A576">
        <v>575</v>
      </c>
      <c r="B576">
        <v>1</v>
      </c>
      <c r="C576">
        <v>0</v>
      </c>
      <c r="D576">
        <v>0</v>
      </c>
    </row>
    <row r="577" spans="1:4" x14ac:dyDescent="0.25">
      <c r="A577">
        <v>576</v>
      </c>
      <c r="B577">
        <v>1</v>
      </c>
      <c r="C577">
        <v>0</v>
      </c>
      <c r="D577">
        <v>0</v>
      </c>
    </row>
    <row r="578" spans="1:4" x14ac:dyDescent="0.25">
      <c r="A578">
        <v>577</v>
      </c>
      <c r="B578">
        <v>1</v>
      </c>
      <c r="C578">
        <v>0</v>
      </c>
      <c r="D578">
        <v>0</v>
      </c>
    </row>
    <row r="579" spans="1:4" x14ac:dyDescent="0.25">
      <c r="A579">
        <v>578</v>
      </c>
      <c r="B579">
        <v>1</v>
      </c>
      <c r="C579">
        <v>0</v>
      </c>
      <c r="D579">
        <v>0</v>
      </c>
    </row>
    <row r="580" spans="1:4" x14ac:dyDescent="0.25">
      <c r="A580">
        <v>579</v>
      </c>
      <c r="B580">
        <v>1</v>
      </c>
      <c r="C580">
        <v>0</v>
      </c>
      <c r="D580">
        <v>0</v>
      </c>
    </row>
    <row r="581" spans="1:4" x14ac:dyDescent="0.25">
      <c r="A581">
        <v>580</v>
      </c>
      <c r="B581">
        <v>1</v>
      </c>
      <c r="C581">
        <v>0</v>
      </c>
      <c r="D581">
        <v>0</v>
      </c>
    </row>
    <row r="582" spans="1:4" x14ac:dyDescent="0.25">
      <c r="A582">
        <v>581</v>
      </c>
      <c r="B582">
        <v>1</v>
      </c>
      <c r="C582">
        <v>0</v>
      </c>
      <c r="D582">
        <v>0</v>
      </c>
    </row>
    <row r="583" spans="1:4" x14ac:dyDescent="0.25">
      <c r="A583">
        <v>582</v>
      </c>
      <c r="B583">
        <v>1</v>
      </c>
      <c r="C583">
        <v>0</v>
      </c>
      <c r="D583">
        <v>0</v>
      </c>
    </row>
    <row r="584" spans="1:4" x14ac:dyDescent="0.25">
      <c r="A584">
        <v>583</v>
      </c>
      <c r="B584">
        <v>1</v>
      </c>
      <c r="C584">
        <v>0</v>
      </c>
      <c r="D584">
        <v>0</v>
      </c>
    </row>
    <row r="585" spans="1:4" x14ac:dyDescent="0.25">
      <c r="A585">
        <v>584</v>
      </c>
      <c r="B585">
        <v>1</v>
      </c>
      <c r="C585">
        <v>0</v>
      </c>
      <c r="D585">
        <v>0</v>
      </c>
    </row>
    <row r="586" spans="1:4" x14ac:dyDescent="0.25">
      <c r="A586">
        <v>585</v>
      </c>
      <c r="B586">
        <v>1</v>
      </c>
      <c r="C586">
        <v>0</v>
      </c>
      <c r="D586">
        <v>0</v>
      </c>
    </row>
    <row r="587" spans="1:4" x14ac:dyDescent="0.25">
      <c r="A587">
        <v>586</v>
      </c>
      <c r="B587">
        <v>1</v>
      </c>
      <c r="C587">
        <v>0</v>
      </c>
      <c r="D587">
        <v>0</v>
      </c>
    </row>
    <row r="588" spans="1:4" x14ac:dyDescent="0.25">
      <c r="A588">
        <v>587</v>
      </c>
      <c r="B588">
        <v>1</v>
      </c>
      <c r="C588">
        <v>0</v>
      </c>
      <c r="D588">
        <v>0</v>
      </c>
    </row>
    <row r="589" spans="1:4" x14ac:dyDescent="0.25">
      <c r="A589">
        <v>588</v>
      </c>
      <c r="B589">
        <v>1</v>
      </c>
      <c r="C589">
        <v>0</v>
      </c>
      <c r="D589">
        <v>0</v>
      </c>
    </row>
    <row r="590" spans="1:4" x14ac:dyDescent="0.25">
      <c r="A590">
        <v>589</v>
      </c>
      <c r="B590">
        <v>1</v>
      </c>
      <c r="C590">
        <v>0</v>
      </c>
      <c r="D590">
        <v>0</v>
      </c>
    </row>
    <row r="591" spans="1:4" x14ac:dyDescent="0.25">
      <c r="A591">
        <v>590</v>
      </c>
      <c r="B591">
        <v>1</v>
      </c>
      <c r="C591">
        <v>0</v>
      </c>
      <c r="D591">
        <v>0</v>
      </c>
    </row>
    <row r="592" spans="1:4" x14ac:dyDescent="0.25">
      <c r="A592">
        <v>591</v>
      </c>
      <c r="B592">
        <v>1</v>
      </c>
      <c r="C592">
        <v>0</v>
      </c>
      <c r="D592">
        <v>0</v>
      </c>
    </row>
    <row r="593" spans="1:4" x14ac:dyDescent="0.25">
      <c r="A593">
        <v>592</v>
      </c>
      <c r="B593">
        <v>1</v>
      </c>
      <c r="C593">
        <v>0</v>
      </c>
      <c r="D593">
        <v>0</v>
      </c>
    </row>
    <row r="594" spans="1:4" x14ac:dyDescent="0.25">
      <c r="A594">
        <v>593</v>
      </c>
      <c r="B594">
        <v>1</v>
      </c>
      <c r="C594">
        <v>0</v>
      </c>
      <c r="D594">
        <v>0</v>
      </c>
    </row>
    <row r="595" spans="1:4" x14ac:dyDescent="0.25">
      <c r="A595">
        <v>594</v>
      </c>
      <c r="B595">
        <v>1</v>
      </c>
      <c r="C595">
        <v>0</v>
      </c>
      <c r="D595">
        <v>0</v>
      </c>
    </row>
    <row r="596" spans="1:4" x14ac:dyDescent="0.25">
      <c r="A596">
        <v>595</v>
      </c>
      <c r="B596">
        <v>1</v>
      </c>
      <c r="C596">
        <v>0</v>
      </c>
      <c r="D596">
        <v>0</v>
      </c>
    </row>
    <row r="597" spans="1:4" x14ac:dyDescent="0.25">
      <c r="A597">
        <v>596</v>
      </c>
      <c r="B597">
        <v>1</v>
      </c>
      <c r="C597">
        <v>0</v>
      </c>
      <c r="D597">
        <v>0</v>
      </c>
    </row>
    <row r="598" spans="1:4" x14ac:dyDescent="0.25">
      <c r="A598">
        <v>597</v>
      </c>
      <c r="B598">
        <v>1</v>
      </c>
      <c r="C598">
        <v>0</v>
      </c>
      <c r="D598">
        <v>0</v>
      </c>
    </row>
    <row r="599" spans="1:4" x14ac:dyDescent="0.25">
      <c r="A599">
        <v>598</v>
      </c>
      <c r="B599">
        <v>1</v>
      </c>
      <c r="C599">
        <v>0</v>
      </c>
      <c r="D599">
        <v>0</v>
      </c>
    </row>
    <row r="600" spans="1:4" x14ac:dyDescent="0.25">
      <c r="A600">
        <v>599</v>
      </c>
      <c r="B600">
        <v>1</v>
      </c>
      <c r="C600">
        <v>0</v>
      </c>
      <c r="D600">
        <v>0</v>
      </c>
    </row>
    <row r="601" spans="1:4" x14ac:dyDescent="0.25">
      <c r="A601">
        <v>600</v>
      </c>
      <c r="B601">
        <v>1</v>
      </c>
      <c r="C601">
        <v>0</v>
      </c>
      <c r="D601">
        <v>0</v>
      </c>
    </row>
    <row r="602" spans="1:4" x14ac:dyDescent="0.25">
      <c r="A602">
        <v>601</v>
      </c>
      <c r="B602">
        <v>1</v>
      </c>
      <c r="C602">
        <v>0</v>
      </c>
      <c r="D602">
        <v>0</v>
      </c>
    </row>
    <row r="603" spans="1:4" x14ac:dyDescent="0.25">
      <c r="A603">
        <v>602</v>
      </c>
      <c r="B603">
        <v>1</v>
      </c>
      <c r="C603">
        <v>0</v>
      </c>
      <c r="D603">
        <v>0</v>
      </c>
    </row>
    <row r="604" spans="1:4" x14ac:dyDescent="0.25">
      <c r="A604">
        <v>603</v>
      </c>
      <c r="B604">
        <v>1</v>
      </c>
      <c r="C604">
        <v>0</v>
      </c>
      <c r="D604">
        <v>0</v>
      </c>
    </row>
    <row r="605" spans="1:4" x14ac:dyDescent="0.25">
      <c r="A605">
        <v>604</v>
      </c>
      <c r="B605">
        <v>1</v>
      </c>
      <c r="C605">
        <v>0</v>
      </c>
      <c r="D605">
        <v>0</v>
      </c>
    </row>
    <row r="606" spans="1:4" x14ac:dyDescent="0.25">
      <c r="A606">
        <v>605</v>
      </c>
      <c r="B606">
        <v>1</v>
      </c>
      <c r="C606">
        <v>0</v>
      </c>
      <c r="D606">
        <v>0</v>
      </c>
    </row>
    <row r="607" spans="1:4" x14ac:dyDescent="0.25">
      <c r="A607">
        <v>606</v>
      </c>
      <c r="B607">
        <v>1</v>
      </c>
      <c r="C607">
        <v>0</v>
      </c>
      <c r="D607">
        <v>0</v>
      </c>
    </row>
    <row r="608" spans="1:4" x14ac:dyDescent="0.25">
      <c r="A608">
        <v>607</v>
      </c>
      <c r="B608">
        <v>1</v>
      </c>
      <c r="C608">
        <v>0</v>
      </c>
      <c r="D608">
        <v>0</v>
      </c>
    </row>
    <row r="609" spans="1:4" x14ac:dyDescent="0.25">
      <c r="A609">
        <v>608</v>
      </c>
      <c r="B609">
        <v>1</v>
      </c>
      <c r="C609">
        <v>0</v>
      </c>
      <c r="D609">
        <v>0</v>
      </c>
    </row>
    <row r="610" spans="1:4" x14ac:dyDescent="0.25">
      <c r="A610">
        <v>609</v>
      </c>
      <c r="B610">
        <v>1</v>
      </c>
      <c r="C610">
        <v>0</v>
      </c>
      <c r="D610">
        <v>0</v>
      </c>
    </row>
    <row r="611" spans="1:4" x14ac:dyDescent="0.25">
      <c r="A611">
        <v>610</v>
      </c>
      <c r="B611">
        <v>1</v>
      </c>
      <c r="C611">
        <v>0</v>
      </c>
      <c r="D611">
        <v>0</v>
      </c>
    </row>
    <row r="612" spans="1:4" x14ac:dyDescent="0.25">
      <c r="A612">
        <v>611</v>
      </c>
      <c r="B612">
        <v>1</v>
      </c>
      <c r="C612">
        <v>0</v>
      </c>
      <c r="D612">
        <v>0</v>
      </c>
    </row>
    <row r="613" spans="1:4" x14ac:dyDescent="0.25">
      <c r="A613">
        <v>612</v>
      </c>
      <c r="B613">
        <v>1</v>
      </c>
      <c r="C613">
        <v>0</v>
      </c>
      <c r="D613">
        <v>0</v>
      </c>
    </row>
    <row r="614" spans="1:4" x14ac:dyDescent="0.25">
      <c r="A614">
        <v>613</v>
      </c>
      <c r="B614">
        <v>1</v>
      </c>
      <c r="C614">
        <v>0</v>
      </c>
      <c r="D614">
        <v>0</v>
      </c>
    </row>
    <row r="615" spans="1:4" x14ac:dyDescent="0.25">
      <c r="A615">
        <v>614</v>
      </c>
      <c r="B615">
        <v>1</v>
      </c>
      <c r="C615">
        <v>0</v>
      </c>
      <c r="D615">
        <v>0</v>
      </c>
    </row>
    <row r="616" spans="1:4" x14ac:dyDescent="0.25">
      <c r="A616">
        <v>615</v>
      </c>
      <c r="B616">
        <v>1</v>
      </c>
      <c r="C616">
        <v>0</v>
      </c>
      <c r="D616">
        <v>0</v>
      </c>
    </row>
    <row r="617" spans="1:4" x14ac:dyDescent="0.25">
      <c r="A617">
        <v>616</v>
      </c>
      <c r="B617">
        <v>1</v>
      </c>
      <c r="C617">
        <v>0</v>
      </c>
      <c r="D617">
        <v>0</v>
      </c>
    </row>
    <row r="618" spans="1:4" x14ac:dyDescent="0.25">
      <c r="A618">
        <v>617</v>
      </c>
      <c r="B618">
        <v>1</v>
      </c>
      <c r="C618">
        <v>0</v>
      </c>
      <c r="D618">
        <v>0</v>
      </c>
    </row>
    <row r="619" spans="1:4" x14ac:dyDescent="0.25">
      <c r="A619">
        <v>618</v>
      </c>
      <c r="B619">
        <v>1</v>
      </c>
      <c r="C619">
        <v>0</v>
      </c>
      <c r="D619">
        <v>0</v>
      </c>
    </row>
    <row r="620" spans="1:4" x14ac:dyDescent="0.25">
      <c r="A620">
        <v>619</v>
      </c>
      <c r="B620">
        <v>1</v>
      </c>
      <c r="C620">
        <v>0</v>
      </c>
      <c r="D620">
        <v>0</v>
      </c>
    </row>
    <row r="621" spans="1:4" x14ac:dyDescent="0.25">
      <c r="A621">
        <v>620</v>
      </c>
      <c r="B621">
        <v>1</v>
      </c>
      <c r="C621">
        <v>0</v>
      </c>
      <c r="D621">
        <v>0</v>
      </c>
    </row>
    <row r="622" spans="1:4" x14ac:dyDescent="0.25">
      <c r="A622">
        <v>621</v>
      </c>
      <c r="B622">
        <v>1</v>
      </c>
      <c r="C622">
        <v>0</v>
      </c>
      <c r="D622">
        <v>0</v>
      </c>
    </row>
    <row r="623" spans="1:4" x14ac:dyDescent="0.25">
      <c r="A623">
        <v>622</v>
      </c>
      <c r="B623">
        <v>1</v>
      </c>
      <c r="C623">
        <v>0</v>
      </c>
      <c r="D623">
        <v>0</v>
      </c>
    </row>
    <row r="624" spans="1:4" x14ac:dyDescent="0.25">
      <c r="A624">
        <v>623</v>
      </c>
      <c r="B624">
        <v>1</v>
      </c>
      <c r="C624">
        <v>0</v>
      </c>
      <c r="D624">
        <v>0</v>
      </c>
    </row>
    <row r="625" spans="1:4" x14ac:dyDescent="0.25">
      <c r="A625">
        <v>624</v>
      </c>
      <c r="B625">
        <v>1</v>
      </c>
      <c r="C625">
        <v>0</v>
      </c>
      <c r="D625">
        <v>0</v>
      </c>
    </row>
    <row r="626" spans="1:4" x14ac:dyDescent="0.25">
      <c r="A626">
        <v>625</v>
      </c>
      <c r="B626">
        <v>1</v>
      </c>
      <c r="C626">
        <v>0</v>
      </c>
      <c r="D626">
        <v>0</v>
      </c>
    </row>
    <row r="627" spans="1:4" x14ac:dyDescent="0.25">
      <c r="A627">
        <v>626</v>
      </c>
      <c r="B627">
        <v>1</v>
      </c>
      <c r="C627">
        <v>0</v>
      </c>
      <c r="D627">
        <v>0</v>
      </c>
    </row>
    <row r="628" spans="1:4" x14ac:dyDescent="0.25">
      <c r="A628">
        <v>627</v>
      </c>
      <c r="B628">
        <v>1</v>
      </c>
      <c r="C628">
        <v>0</v>
      </c>
      <c r="D628">
        <v>0</v>
      </c>
    </row>
    <row r="629" spans="1:4" x14ac:dyDescent="0.25">
      <c r="A629">
        <v>628</v>
      </c>
      <c r="B629">
        <v>1</v>
      </c>
      <c r="C629">
        <v>0</v>
      </c>
      <c r="D629">
        <v>0</v>
      </c>
    </row>
    <row r="630" spans="1:4" x14ac:dyDescent="0.25">
      <c r="A630">
        <v>629</v>
      </c>
      <c r="B630">
        <v>1</v>
      </c>
      <c r="C630">
        <v>0</v>
      </c>
      <c r="D630">
        <v>0</v>
      </c>
    </row>
    <row r="631" spans="1:4" x14ac:dyDescent="0.25">
      <c r="A631">
        <v>630</v>
      </c>
      <c r="B631">
        <v>1</v>
      </c>
      <c r="C631">
        <v>0</v>
      </c>
      <c r="D631">
        <v>0</v>
      </c>
    </row>
    <row r="632" spans="1:4" x14ac:dyDescent="0.25">
      <c r="A632">
        <v>631</v>
      </c>
      <c r="B632">
        <v>1</v>
      </c>
      <c r="C632">
        <v>0</v>
      </c>
      <c r="D632">
        <v>0</v>
      </c>
    </row>
    <row r="633" spans="1:4" x14ac:dyDescent="0.25">
      <c r="A633">
        <v>632</v>
      </c>
      <c r="B633">
        <v>1</v>
      </c>
      <c r="C633">
        <v>0</v>
      </c>
      <c r="D633">
        <v>0</v>
      </c>
    </row>
    <row r="634" spans="1:4" x14ac:dyDescent="0.25">
      <c r="A634">
        <v>633</v>
      </c>
      <c r="B634">
        <v>1</v>
      </c>
      <c r="C634">
        <v>0</v>
      </c>
      <c r="D634">
        <v>0</v>
      </c>
    </row>
    <row r="635" spans="1:4" x14ac:dyDescent="0.25">
      <c r="A635">
        <v>634</v>
      </c>
      <c r="B635">
        <v>1</v>
      </c>
      <c r="C635">
        <v>0</v>
      </c>
      <c r="D635">
        <v>0</v>
      </c>
    </row>
    <row r="636" spans="1:4" x14ac:dyDescent="0.25">
      <c r="A636">
        <v>635</v>
      </c>
      <c r="B636">
        <v>1</v>
      </c>
      <c r="C636">
        <v>0</v>
      </c>
      <c r="D636">
        <v>0</v>
      </c>
    </row>
    <row r="637" spans="1:4" x14ac:dyDescent="0.25">
      <c r="A637">
        <v>636</v>
      </c>
      <c r="B637">
        <v>1</v>
      </c>
      <c r="C637">
        <v>0</v>
      </c>
      <c r="D637">
        <v>0</v>
      </c>
    </row>
    <row r="638" spans="1:4" x14ac:dyDescent="0.25">
      <c r="A638">
        <v>637</v>
      </c>
      <c r="B638">
        <v>1</v>
      </c>
      <c r="C638">
        <v>0</v>
      </c>
      <c r="D638">
        <v>0</v>
      </c>
    </row>
    <row r="639" spans="1:4" x14ac:dyDescent="0.25">
      <c r="A639">
        <v>638</v>
      </c>
      <c r="B639">
        <v>1</v>
      </c>
      <c r="C639">
        <v>0</v>
      </c>
      <c r="D639">
        <v>0</v>
      </c>
    </row>
    <row r="640" spans="1:4" x14ac:dyDescent="0.25">
      <c r="A640">
        <v>639</v>
      </c>
      <c r="B640">
        <v>1</v>
      </c>
      <c r="C640">
        <v>0</v>
      </c>
      <c r="D640">
        <v>0</v>
      </c>
    </row>
    <row r="641" spans="1:4" x14ac:dyDescent="0.25">
      <c r="A641">
        <v>640</v>
      </c>
      <c r="B641">
        <v>1</v>
      </c>
      <c r="C641">
        <v>0</v>
      </c>
      <c r="D641">
        <v>0</v>
      </c>
    </row>
    <row r="642" spans="1:4" x14ac:dyDescent="0.25">
      <c r="A642">
        <v>641</v>
      </c>
      <c r="B642">
        <v>1</v>
      </c>
      <c r="C642">
        <v>0</v>
      </c>
      <c r="D642">
        <v>0</v>
      </c>
    </row>
    <row r="643" spans="1:4" x14ac:dyDescent="0.25">
      <c r="A643">
        <v>642</v>
      </c>
      <c r="B643">
        <v>1</v>
      </c>
      <c r="C643">
        <v>0</v>
      </c>
      <c r="D643">
        <v>0</v>
      </c>
    </row>
    <row r="644" spans="1:4" x14ac:dyDescent="0.25">
      <c r="A644">
        <v>643</v>
      </c>
      <c r="B644">
        <v>1</v>
      </c>
      <c r="C644">
        <v>0</v>
      </c>
      <c r="D644">
        <v>0</v>
      </c>
    </row>
    <row r="645" spans="1:4" x14ac:dyDescent="0.25">
      <c r="A645">
        <v>644</v>
      </c>
      <c r="B645">
        <v>1</v>
      </c>
      <c r="C645">
        <v>0</v>
      </c>
      <c r="D645">
        <v>0</v>
      </c>
    </row>
    <row r="646" spans="1:4" x14ac:dyDescent="0.25">
      <c r="A646">
        <v>645</v>
      </c>
      <c r="B646">
        <v>1</v>
      </c>
      <c r="C646">
        <v>0</v>
      </c>
      <c r="D646">
        <v>0</v>
      </c>
    </row>
    <row r="647" spans="1:4" x14ac:dyDescent="0.25">
      <c r="A647">
        <v>646</v>
      </c>
      <c r="B647">
        <v>1</v>
      </c>
      <c r="C647">
        <v>0</v>
      </c>
      <c r="D647">
        <v>0</v>
      </c>
    </row>
    <row r="648" spans="1:4" x14ac:dyDescent="0.25">
      <c r="A648">
        <v>647</v>
      </c>
      <c r="B648">
        <v>1</v>
      </c>
      <c r="C648">
        <v>0</v>
      </c>
      <c r="D648">
        <v>0</v>
      </c>
    </row>
    <row r="649" spans="1:4" x14ac:dyDescent="0.25">
      <c r="A649">
        <v>648</v>
      </c>
      <c r="B649">
        <v>1</v>
      </c>
      <c r="C649">
        <v>0</v>
      </c>
      <c r="D649">
        <v>0</v>
      </c>
    </row>
    <row r="650" spans="1:4" x14ac:dyDescent="0.25">
      <c r="A650">
        <v>649</v>
      </c>
      <c r="B650">
        <v>1</v>
      </c>
      <c r="C650">
        <v>0</v>
      </c>
      <c r="D650">
        <v>0</v>
      </c>
    </row>
    <row r="651" spans="1:4" x14ac:dyDescent="0.25">
      <c r="A651">
        <v>650</v>
      </c>
      <c r="B651">
        <v>1</v>
      </c>
      <c r="C651">
        <v>0</v>
      </c>
      <c r="D651">
        <v>0</v>
      </c>
    </row>
    <row r="652" spans="1:4" x14ac:dyDescent="0.25">
      <c r="A652">
        <v>651</v>
      </c>
      <c r="B652">
        <v>1</v>
      </c>
      <c r="C652">
        <v>0</v>
      </c>
      <c r="D652">
        <v>0</v>
      </c>
    </row>
    <row r="653" spans="1:4" x14ac:dyDescent="0.25">
      <c r="A653">
        <v>652</v>
      </c>
      <c r="B653">
        <v>1</v>
      </c>
      <c r="C653">
        <v>0</v>
      </c>
      <c r="D653">
        <v>0</v>
      </c>
    </row>
    <row r="654" spans="1:4" x14ac:dyDescent="0.25">
      <c r="A654">
        <v>653</v>
      </c>
      <c r="B654">
        <v>1</v>
      </c>
      <c r="C654">
        <v>0</v>
      </c>
      <c r="D654">
        <v>0</v>
      </c>
    </row>
    <row r="655" spans="1:4" x14ac:dyDescent="0.25">
      <c r="A655">
        <v>654</v>
      </c>
      <c r="B655">
        <v>1</v>
      </c>
      <c r="C655">
        <v>0</v>
      </c>
      <c r="D655">
        <v>0</v>
      </c>
    </row>
    <row r="656" spans="1:4" x14ac:dyDescent="0.25">
      <c r="A656">
        <v>655</v>
      </c>
      <c r="B656">
        <v>1</v>
      </c>
      <c r="C656">
        <v>0</v>
      </c>
      <c r="D656">
        <v>0</v>
      </c>
    </row>
    <row r="657" spans="1:4" x14ac:dyDescent="0.25">
      <c r="A657">
        <v>656</v>
      </c>
      <c r="B657">
        <v>1</v>
      </c>
      <c r="C657">
        <v>0</v>
      </c>
      <c r="D657">
        <v>0</v>
      </c>
    </row>
    <row r="658" spans="1:4" x14ac:dyDescent="0.25">
      <c r="A658">
        <v>657</v>
      </c>
      <c r="B658">
        <v>1</v>
      </c>
      <c r="C658">
        <v>0</v>
      </c>
      <c r="D658">
        <v>0</v>
      </c>
    </row>
    <row r="659" spans="1:4" x14ac:dyDescent="0.25">
      <c r="A659">
        <v>658</v>
      </c>
      <c r="B659">
        <v>1</v>
      </c>
      <c r="C659">
        <v>0</v>
      </c>
      <c r="D659">
        <v>0</v>
      </c>
    </row>
    <row r="660" spans="1:4" x14ac:dyDescent="0.25">
      <c r="A660">
        <v>659</v>
      </c>
      <c r="B660">
        <v>1</v>
      </c>
      <c r="C660">
        <v>0</v>
      </c>
      <c r="D660">
        <v>0</v>
      </c>
    </row>
    <row r="661" spans="1:4" x14ac:dyDescent="0.25">
      <c r="A661">
        <v>660</v>
      </c>
      <c r="B661">
        <v>1</v>
      </c>
      <c r="C661">
        <v>0</v>
      </c>
      <c r="D661">
        <v>0</v>
      </c>
    </row>
    <row r="662" spans="1:4" x14ac:dyDescent="0.25">
      <c r="A662">
        <v>661</v>
      </c>
      <c r="B662">
        <v>1</v>
      </c>
      <c r="C662">
        <v>0</v>
      </c>
      <c r="D662">
        <v>0</v>
      </c>
    </row>
    <row r="663" spans="1:4" x14ac:dyDescent="0.25">
      <c r="A663">
        <v>662</v>
      </c>
      <c r="B663">
        <v>1</v>
      </c>
      <c r="C663">
        <v>0</v>
      </c>
      <c r="D663">
        <v>0</v>
      </c>
    </row>
    <row r="664" spans="1:4" x14ac:dyDescent="0.25">
      <c r="A664">
        <v>663</v>
      </c>
      <c r="B664">
        <v>1</v>
      </c>
      <c r="C664">
        <v>0</v>
      </c>
      <c r="D664">
        <v>0</v>
      </c>
    </row>
    <row r="665" spans="1:4" x14ac:dyDescent="0.25">
      <c r="A665">
        <v>664</v>
      </c>
      <c r="B665">
        <v>1</v>
      </c>
      <c r="C665">
        <v>0</v>
      </c>
      <c r="D665">
        <v>0</v>
      </c>
    </row>
    <row r="666" spans="1:4" x14ac:dyDescent="0.25">
      <c r="A666">
        <v>665</v>
      </c>
      <c r="B666">
        <v>1</v>
      </c>
      <c r="C666">
        <v>0</v>
      </c>
      <c r="D666">
        <v>0</v>
      </c>
    </row>
    <row r="667" spans="1:4" x14ac:dyDescent="0.25">
      <c r="A667">
        <v>666</v>
      </c>
      <c r="B667">
        <v>1</v>
      </c>
      <c r="C667">
        <v>0</v>
      </c>
      <c r="D667">
        <v>0</v>
      </c>
    </row>
    <row r="668" spans="1:4" x14ac:dyDescent="0.25">
      <c r="A668">
        <v>667</v>
      </c>
      <c r="B668">
        <v>1</v>
      </c>
      <c r="C668">
        <v>0</v>
      </c>
      <c r="D668">
        <v>0</v>
      </c>
    </row>
    <row r="669" spans="1:4" x14ac:dyDescent="0.25">
      <c r="A669">
        <v>668</v>
      </c>
      <c r="B669">
        <v>1</v>
      </c>
      <c r="C669">
        <v>0</v>
      </c>
      <c r="D669">
        <v>0</v>
      </c>
    </row>
    <row r="670" spans="1:4" x14ac:dyDescent="0.25">
      <c r="A670">
        <v>669</v>
      </c>
      <c r="B670">
        <v>1</v>
      </c>
      <c r="C670">
        <v>0</v>
      </c>
      <c r="D670">
        <v>0</v>
      </c>
    </row>
    <row r="671" spans="1:4" x14ac:dyDescent="0.25">
      <c r="A671">
        <v>670</v>
      </c>
      <c r="B671">
        <v>1</v>
      </c>
      <c r="C671">
        <v>0</v>
      </c>
      <c r="D671">
        <v>0</v>
      </c>
    </row>
    <row r="672" spans="1:4" x14ac:dyDescent="0.25">
      <c r="A672">
        <v>671</v>
      </c>
      <c r="B672">
        <v>1</v>
      </c>
      <c r="C672">
        <v>0</v>
      </c>
      <c r="D672">
        <v>0</v>
      </c>
    </row>
    <row r="673" spans="1:4" x14ac:dyDescent="0.25">
      <c r="A673">
        <v>672</v>
      </c>
      <c r="B673">
        <v>1</v>
      </c>
      <c r="C673">
        <v>0</v>
      </c>
      <c r="D673">
        <v>0</v>
      </c>
    </row>
    <row r="674" spans="1:4" x14ac:dyDescent="0.25">
      <c r="A674">
        <v>673</v>
      </c>
      <c r="B674">
        <v>1</v>
      </c>
      <c r="C674">
        <v>0</v>
      </c>
      <c r="D674">
        <v>0</v>
      </c>
    </row>
    <row r="675" spans="1:4" x14ac:dyDescent="0.25">
      <c r="A675">
        <v>674</v>
      </c>
      <c r="B675">
        <v>1</v>
      </c>
      <c r="C675">
        <v>0</v>
      </c>
      <c r="D675">
        <v>0</v>
      </c>
    </row>
    <row r="676" spans="1:4" x14ac:dyDescent="0.25">
      <c r="A676">
        <v>675</v>
      </c>
      <c r="B676">
        <v>1</v>
      </c>
      <c r="C676">
        <v>0</v>
      </c>
      <c r="D676">
        <v>0</v>
      </c>
    </row>
    <row r="677" spans="1:4" x14ac:dyDescent="0.25">
      <c r="A677">
        <v>676</v>
      </c>
      <c r="B677">
        <v>1</v>
      </c>
      <c r="C677">
        <v>0</v>
      </c>
      <c r="D677">
        <v>0</v>
      </c>
    </row>
    <row r="678" spans="1:4" x14ac:dyDescent="0.25">
      <c r="A678">
        <v>677</v>
      </c>
      <c r="B678">
        <v>1</v>
      </c>
      <c r="C678">
        <v>0</v>
      </c>
      <c r="D678">
        <v>0</v>
      </c>
    </row>
    <row r="679" spans="1:4" x14ac:dyDescent="0.25">
      <c r="A679">
        <v>678</v>
      </c>
      <c r="B679">
        <v>1</v>
      </c>
      <c r="C679">
        <v>0</v>
      </c>
      <c r="D679">
        <v>0</v>
      </c>
    </row>
    <row r="680" spans="1:4" x14ac:dyDescent="0.25">
      <c r="A680">
        <v>679</v>
      </c>
      <c r="B680">
        <v>1</v>
      </c>
      <c r="C680">
        <v>0</v>
      </c>
      <c r="D680">
        <v>0</v>
      </c>
    </row>
    <row r="681" spans="1:4" x14ac:dyDescent="0.25">
      <c r="A681">
        <v>680</v>
      </c>
      <c r="B681">
        <v>1</v>
      </c>
      <c r="C681">
        <v>0</v>
      </c>
      <c r="D681">
        <v>0</v>
      </c>
    </row>
    <row r="682" spans="1:4" x14ac:dyDescent="0.25">
      <c r="A682">
        <v>681</v>
      </c>
      <c r="B682">
        <v>1</v>
      </c>
      <c r="C682">
        <v>0</v>
      </c>
      <c r="D682">
        <v>0</v>
      </c>
    </row>
    <row r="683" spans="1:4" x14ac:dyDescent="0.25">
      <c r="A683">
        <v>682</v>
      </c>
      <c r="B683">
        <v>1</v>
      </c>
      <c r="C683">
        <v>0</v>
      </c>
      <c r="D683">
        <v>0</v>
      </c>
    </row>
    <row r="684" spans="1:4" x14ac:dyDescent="0.25">
      <c r="A684">
        <v>683</v>
      </c>
      <c r="B684">
        <v>1</v>
      </c>
      <c r="C684">
        <v>0</v>
      </c>
      <c r="D684">
        <v>0</v>
      </c>
    </row>
    <row r="685" spans="1:4" x14ac:dyDescent="0.25">
      <c r="A685">
        <v>684</v>
      </c>
      <c r="B685">
        <v>1</v>
      </c>
      <c r="C685">
        <v>0</v>
      </c>
      <c r="D685">
        <v>0</v>
      </c>
    </row>
    <row r="686" spans="1:4" x14ac:dyDescent="0.25">
      <c r="A686">
        <v>685</v>
      </c>
      <c r="B686">
        <v>1</v>
      </c>
      <c r="C686">
        <v>0</v>
      </c>
      <c r="D686">
        <v>0</v>
      </c>
    </row>
    <row r="687" spans="1:4" x14ac:dyDescent="0.25">
      <c r="A687">
        <v>686</v>
      </c>
      <c r="B687">
        <v>1</v>
      </c>
      <c r="C687">
        <v>0</v>
      </c>
      <c r="D687">
        <v>0</v>
      </c>
    </row>
    <row r="688" spans="1:4" x14ac:dyDescent="0.25">
      <c r="A688">
        <v>687</v>
      </c>
      <c r="B688">
        <v>1</v>
      </c>
      <c r="C688">
        <v>0</v>
      </c>
      <c r="D688">
        <v>0</v>
      </c>
    </row>
    <row r="689" spans="1:4" x14ac:dyDescent="0.25">
      <c r="A689">
        <v>688</v>
      </c>
      <c r="B689">
        <v>1</v>
      </c>
      <c r="C689">
        <v>0</v>
      </c>
      <c r="D689">
        <v>0</v>
      </c>
    </row>
    <row r="690" spans="1:4" x14ac:dyDescent="0.25">
      <c r="A690">
        <v>689</v>
      </c>
      <c r="B690">
        <v>1</v>
      </c>
      <c r="C690">
        <v>0</v>
      </c>
      <c r="D690">
        <v>0</v>
      </c>
    </row>
    <row r="691" spans="1:4" x14ac:dyDescent="0.25">
      <c r="A691">
        <v>690</v>
      </c>
      <c r="B691">
        <v>1</v>
      </c>
      <c r="C691">
        <v>0</v>
      </c>
      <c r="D691">
        <v>0</v>
      </c>
    </row>
    <row r="692" spans="1:4" x14ac:dyDescent="0.25">
      <c r="A692">
        <v>691</v>
      </c>
      <c r="B692">
        <v>1</v>
      </c>
      <c r="C692">
        <v>0</v>
      </c>
      <c r="D692">
        <v>0</v>
      </c>
    </row>
    <row r="693" spans="1:4" x14ac:dyDescent="0.25">
      <c r="A693">
        <v>692</v>
      </c>
      <c r="B693">
        <v>1</v>
      </c>
      <c r="C693">
        <v>0</v>
      </c>
      <c r="D693">
        <v>0</v>
      </c>
    </row>
    <row r="694" spans="1:4" x14ac:dyDescent="0.25">
      <c r="A694">
        <v>693</v>
      </c>
      <c r="B694">
        <v>1</v>
      </c>
      <c r="C694">
        <v>0</v>
      </c>
      <c r="D694">
        <v>0</v>
      </c>
    </row>
    <row r="695" spans="1:4" x14ac:dyDescent="0.25">
      <c r="A695">
        <v>694</v>
      </c>
      <c r="B695">
        <v>1</v>
      </c>
      <c r="C695">
        <v>0</v>
      </c>
      <c r="D695">
        <v>0</v>
      </c>
    </row>
    <row r="696" spans="1:4" x14ac:dyDescent="0.25">
      <c r="A696">
        <v>695</v>
      </c>
      <c r="B696">
        <v>1</v>
      </c>
      <c r="C696">
        <v>0</v>
      </c>
      <c r="D696">
        <v>0</v>
      </c>
    </row>
    <row r="697" spans="1:4" x14ac:dyDescent="0.25">
      <c r="A697">
        <v>696</v>
      </c>
      <c r="B697">
        <v>1</v>
      </c>
      <c r="C697">
        <v>0</v>
      </c>
      <c r="D697">
        <v>0</v>
      </c>
    </row>
    <row r="698" spans="1:4" x14ac:dyDescent="0.25">
      <c r="A698">
        <v>697</v>
      </c>
      <c r="B698">
        <v>1</v>
      </c>
      <c r="C698">
        <v>0</v>
      </c>
      <c r="D698">
        <v>0</v>
      </c>
    </row>
    <row r="699" spans="1:4" x14ac:dyDescent="0.25">
      <c r="A699">
        <v>698</v>
      </c>
      <c r="B699">
        <v>1</v>
      </c>
      <c r="C699">
        <v>0</v>
      </c>
      <c r="D699">
        <v>0</v>
      </c>
    </row>
    <row r="700" spans="1:4" x14ac:dyDescent="0.25">
      <c r="A700">
        <v>699</v>
      </c>
      <c r="B700">
        <v>1</v>
      </c>
      <c r="C700">
        <v>0</v>
      </c>
      <c r="D700">
        <v>0</v>
      </c>
    </row>
    <row r="701" spans="1:4" x14ac:dyDescent="0.25">
      <c r="A701">
        <v>700</v>
      </c>
      <c r="B701">
        <v>1</v>
      </c>
      <c r="C701">
        <v>0</v>
      </c>
      <c r="D701">
        <v>0</v>
      </c>
    </row>
    <row r="702" spans="1:4" x14ac:dyDescent="0.25">
      <c r="A702">
        <v>701</v>
      </c>
      <c r="B702">
        <v>1</v>
      </c>
      <c r="C702">
        <v>0</v>
      </c>
      <c r="D702">
        <v>0</v>
      </c>
    </row>
    <row r="703" spans="1:4" x14ac:dyDescent="0.25">
      <c r="A703">
        <v>702</v>
      </c>
      <c r="B703">
        <v>1</v>
      </c>
      <c r="C703">
        <v>0</v>
      </c>
      <c r="D703">
        <v>0</v>
      </c>
    </row>
    <row r="704" spans="1:4" x14ac:dyDescent="0.25">
      <c r="A704">
        <v>703</v>
      </c>
      <c r="B704">
        <v>1</v>
      </c>
      <c r="C704">
        <v>0</v>
      </c>
      <c r="D704">
        <v>0</v>
      </c>
    </row>
    <row r="705" spans="1:4" x14ac:dyDescent="0.25">
      <c r="A705">
        <v>704</v>
      </c>
      <c r="B705">
        <v>1</v>
      </c>
      <c r="C705">
        <v>0</v>
      </c>
      <c r="D705">
        <v>0</v>
      </c>
    </row>
    <row r="706" spans="1:4" x14ac:dyDescent="0.25">
      <c r="A706">
        <v>705</v>
      </c>
      <c r="B706">
        <v>1</v>
      </c>
      <c r="C706">
        <v>0</v>
      </c>
      <c r="D706">
        <v>0</v>
      </c>
    </row>
    <row r="707" spans="1:4" x14ac:dyDescent="0.25">
      <c r="A707">
        <v>706</v>
      </c>
      <c r="B707">
        <v>1</v>
      </c>
      <c r="C707">
        <v>0</v>
      </c>
      <c r="D707">
        <v>0</v>
      </c>
    </row>
    <row r="708" spans="1:4" x14ac:dyDescent="0.25">
      <c r="A708">
        <v>707</v>
      </c>
      <c r="B708">
        <v>1</v>
      </c>
      <c r="C708">
        <v>0</v>
      </c>
      <c r="D708">
        <v>0</v>
      </c>
    </row>
    <row r="709" spans="1:4" x14ac:dyDescent="0.25">
      <c r="A709">
        <v>708</v>
      </c>
      <c r="B709">
        <v>1</v>
      </c>
      <c r="C709">
        <v>0</v>
      </c>
      <c r="D709">
        <v>0</v>
      </c>
    </row>
    <row r="710" spans="1:4" x14ac:dyDescent="0.25">
      <c r="A710">
        <v>709</v>
      </c>
      <c r="B710">
        <v>1</v>
      </c>
      <c r="C710">
        <v>0</v>
      </c>
      <c r="D710">
        <v>0</v>
      </c>
    </row>
    <row r="711" spans="1:4" x14ac:dyDescent="0.25">
      <c r="A711">
        <v>710</v>
      </c>
      <c r="B711">
        <v>1</v>
      </c>
      <c r="C711">
        <v>0</v>
      </c>
      <c r="D711">
        <v>0</v>
      </c>
    </row>
    <row r="712" spans="1:4" x14ac:dyDescent="0.25">
      <c r="A712">
        <v>711</v>
      </c>
      <c r="B712">
        <v>1</v>
      </c>
      <c r="C712">
        <v>0</v>
      </c>
      <c r="D712">
        <v>0</v>
      </c>
    </row>
    <row r="713" spans="1:4" x14ac:dyDescent="0.25">
      <c r="A713">
        <v>712</v>
      </c>
      <c r="B713">
        <v>1</v>
      </c>
      <c r="C713">
        <v>0</v>
      </c>
      <c r="D713">
        <v>0</v>
      </c>
    </row>
    <row r="714" spans="1:4" x14ac:dyDescent="0.25">
      <c r="A714">
        <v>713</v>
      </c>
      <c r="B714">
        <v>1</v>
      </c>
      <c r="C714">
        <v>0</v>
      </c>
      <c r="D714">
        <v>0</v>
      </c>
    </row>
    <row r="715" spans="1:4" x14ac:dyDescent="0.25">
      <c r="A715">
        <v>714</v>
      </c>
      <c r="B715">
        <v>1</v>
      </c>
      <c r="C715">
        <v>0</v>
      </c>
      <c r="D715">
        <v>0</v>
      </c>
    </row>
    <row r="716" spans="1:4" x14ac:dyDescent="0.25">
      <c r="A716">
        <v>715</v>
      </c>
      <c r="B716">
        <v>1</v>
      </c>
      <c r="C716">
        <v>0</v>
      </c>
      <c r="D716">
        <v>0</v>
      </c>
    </row>
    <row r="717" spans="1:4" x14ac:dyDescent="0.25">
      <c r="A717">
        <v>716</v>
      </c>
      <c r="B717">
        <v>1</v>
      </c>
      <c r="C717">
        <v>0</v>
      </c>
      <c r="D717">
        <v>0</v>
      </c>
    </row>
    <row r="718" spans="1:4" x14ac:dyDescent="0.25">
      <c r="A718">
        <v>717</v>
      </c>
      <c r="B718">
        <v>1</v>
      </c>
      <c r="C718">
        <v>0</v>
      </c>
      <c r="D718">
        <v>0</v>
      </c>
    </row>
    <row r="719" spans="1:4" x14ac:dyDescent="0.25">
      <c r="A719">
        <v>718</v>
      </c>
      <c r="B719">
        <v>1</v>
      </c>
      <c r="C719">
        <v>0</v>
      </c>
      <c r="D719">
        <v>0</v>
      </c>
    </row>
    <row r="720" spans="1:4" x14ac:dyDescent="0.25">
      <c r="A720">
        <v>719</v>
      </c>
      <c r="B720">
        <v>1</v>
      </c>
      <c r="C720">
        <v>0</v>
      </c>
      <c r="D720">
        <v>0</v>
      </c>
    </row>
    <row r="721" spans="1:4" x14ac:dyDescent="0.25">
      <c r="A721">
        <v>720</v>
      </c>
      <c r="B721">
        <v>1</v>
      </c>
      <c r="C721">
        <v>0</v>
      </c>
      <c r="D721">
        <v>0</v>
      </c>
    </row>
    <row r="722" spans="1:4" x14ac:dyDescent="0.25">
      <c r="A722">
        <v>721</v>
      </c>
      <c r="B722">
        <v>1</v>
      </c>
      <c r="C722">
        <v>0</v>
      </c>
      <c r="D722">
        <v>0</v>
      </c>
    </row>
    <row r="723" spans="1:4" x14ac:dyDescent="0.25">
      <c r="A723">
        <v>722</v>
      </c>
      <c r="B723">
        <v>1</v>
      </c>
      <c r="C723">
        <v>0</v>
      </c>
      <c r="D723">
        <v>0</v>
      </c>
    </row>
    <row r="724" spans="1:4" x14ac:dyDescent="0.25">
      <c r="A724">
        <v>723</v>
      </c>
      <c r="B724">
        <v>1</v>
      </c>
      <c r="C724">
        <v>0</v>
      </c>
      <c r="D724">
        <v>0</v>
      </c>
    </row>
    <row r="725" spans="1:4" x14ac:dyDescent="0.25">
      <c r="A725">
        <v>724</v>
      </c>
      <c r="B725">
        <v>1</v>
      </c>
      <c r="C725">
        <v>0</v>
      </c>
      <c r="D725">
        <v>0</v>
      </c>
    </row>
    <row r="726" spans="1:4" x14ac:dyDescent="0.25">
      <c r="A726">
        <v>725</v>
      </c>
      <c r="B726">
        <v>1</v>
      </c>
      <c r="C726">
        <v>0</v>
      </c>
      <c r="D726">
        <v>0</v>
      </c>
    </row>
    <row r="727" spans="1:4" x14ac:dyDescent="0.25">
      <c r="A727">
        <v>726</v>
      </c>
      <c r="B727">
        <v>1</v>
      </c>
      <c r="C727">
        <v>0</v>
      </c>
      <c r="D727">
        <v>0</v>
      </c>
    </row>
    <row r="728" spans="1:4" x14ac:dyDescent="0.25">
      <c r="A728">
        <v>727</v>
      </c>
      <c r="B728">
        <v>1</v>
      </c>
      <c r="C728">
        <v>0</v>
      </c>
      <c r="D728">
        <v>0</v>
      </c>
    </row>
    <row r="729" spans="1:4" x14ac:dyDescent="0.25">
      <c r="A729">
        <v>728</v>
      </c>
      <c r="B729">
        <v>1</v>
      </c>
      <c r="C729">
        <v>0</v>
      </c>
      <c r="D729">
        <v>0</v>
      </c>
    </row>
    <row r="730" spans="1:4" x14ac:dyDescent="0.25">
      <c r="A730">
        <v>729</v>
      </c>
      <c r="B730">
        <v>1</v>
      </c>
      <c r="C730">
        <v>0</v>
      </c>
      <c r="D730">
        <v>0</v>
      </c>
    </row>
    <row r="731" spans="1:4" x14ac:dyDescent="0.25">
      <c r="A731">
        <v>730</v>
      </c>
      <c r="B731">
        <v>1</v>
      </c>
      <c r="C731">
        <v>0</v>
      </c>
      <c r="D731">
        <v>0</v>
      </c>
    </row>
    <row r="732" spans="1:4" x14ac:dyDescent="0.25">
      <c r="A732">
        <v>731</v>
      </c>
      <c r="B732">
        <v>1</v>
      </c>
      <c r="C732">
        <v>0</v>
      </c>
      <c r="D732">
        <v>0</v>
      </c>
    </row>
    <row r="733" spans="1:4" x14ac:dyDescent="0.25">
      <c r="A733">
        <v>732</v>
      </c>
      <c r="B733">
        <v>1</v>
      </c>
      <c r="C733">
        <v>0</v>
      </c>
      <c r="D733">
        <v>0</v>
      </c>
    </row>
    <row r="734" spans="1:4" x14ac:dyDescent="0.25">
      <c r="A734">
        <v>733</v>
      </c>
      <c r="B734">
        <v>1</v>
      </c>
      <c r="C734">
        <v>0</v>
      </c>
      <c r="D734">
        <v>0</v>
      </c>
    </row>
    <row r="735" spans="1:4" x14ac:dyDescent="0.25">
      <c r="A735">
        <v>734</v>
      </c>
      <c r="B735">
        <v>1</v>
      </c>
      <c r="C735">
        <v>0</v>
      </c>
      <c r="D735">
        <v>0</v>
      </c>
    </row>
    <row r="736" spans="1:4" x14ac:dyDescent="0.25">
      <c r="A736">
        <v>735</v>
      </c>
      <c r="B736">
        <v>1</v>
      </c>
      <c r="C736">
        <v>0</v>
      </c>
      <c r="D736">
        <v>0</v>
      </c>
    </row>
    <row r="737" spans="1:4" x14ac:dyDescent="0.25">
      <c r="A737">
        <v>736</v>
      </c>
      <c r="B737">
        <v>1</v>
      </c>
      <c r="C737">
        <v>0</v>
      </c>
      <c r="D737">
        <v>0</v>
      </c>
    </row>
    <row r="738" spans="1:4" x14ac:dyDescent="0.25">
      <c r="A738">
        <v>737</v>
      </c>
      <c r="B738">
        <v>1</v>
      </c>
      <c r="C738">
        <v>0</v>
      </c>
      <c r="D738">
        <v>0</v>
      </c>
    </row>
    <row r="739" spans="1:4" x14ac:dyDescent="0.25">
      <c r="A739">
        <v>738</v>
      </c>
      <c r="B739">
        <v>1</v>
      </c>
      <c r="C739">
        <v>0</v>
      </c>
      <c r="D739">
        <v>0</v>
      </c>
    </row>
    <row r="740" spans="1:4" x14ac:dyDescent="0.25">
      <c r="A740">
        <v>739</v>
      </c>
      <c r="B740">
        <v>1</v>
      </c>
      <c r="C740">
        <v>0</v>
      </c>
      <c r="D740">
        <v>0</v>
      </c>
    </row>
    <row r="741" spans="1:4" x14ac:dyDescent="0.25">
      <c r="A741">
        <v>740</v>
      </c>
      <c r="B741">
        <v>1</v>
      </c>
      <c r="C741">
        <v>0</v>
      </c>
      <c r="D741">
        <v>0</v>
      </c>
    </row>
    <row r="742" spans="1:4" x14ac:dyDescent="0.25">
      <c r="A742">
        <v>741</v>
      </c>
      <c r="B742">
        <v>1</v>
      </c>
      <c r="C742">
        <v>0</v>
      </c>
      <c r="D742">
        <v>0</v>
      </c>
    </row>
    <row r="743" spans="1:4" x14ac:dyDescent="0.25">
      <c r="A743">
        <v>742</v>
      </c>
      <c r="B743">
        <v>1</v>
      </c>
      <c r="C743">
        <v>0</v>
      </c>
      <c r="D743">
        <v>0</v>
      </c>
    </row>
    <row r="744" spans="1:4" x14ac:dyDescent="0.25">
      <c r="A744">
        <v>743</v>
      </c>
      <c r="B744">
        <v>1</v>
      </c>
      <c r="C744">
        <v>0</v>
      </c>
      <c r="D744">
        <v>0</v>
      </c>
    </row>
    <row r="745" spans="1:4" x14ac:dyDescent="0.25">
      <c r="A745">
        <v>744</v>
      </c>
      <c r="B745">
        <v>1</v>
      </c>
      <c r="C745">
        <v>0</v>
      </c>
      <c r="D745">
        <v>0</v>
      </c>
    </row>
    <row r="746" spans="1:4" x14ac:dyDescent="0.25">
      <c r="A746">
        <v>745</v>
      </c>
      <c r="B746">
        <v>1</v>
      </c>
      <c r="C746">
        <v>0</v>
      </c>
      <c r="D746">
        <v>0</v>
      </c>
    </row>
    <row r="747" spans="1:4" x14ac:dyDescent="0.25">
      <c r="A747">
        <v>746</v>
      </c>
      <c r="B747">
        <v>1</v>
      </c>
      <c r="C747">
        <v>0</v>
      </c>
      <c r="D747">
        <v>0</v>
      </c>
    </row>
    <row r="748" spans="1:4" x14ac:dyDescent="0.25">
      <c r="A748">
        <v>747</v>
      </c>
      <c r="B748">
        <v>1</v>
      </c>
      <c r="C748">
        <v>0</v>
      </c>
      <c r="D748">
        <v>0</v>
      </c>
    </row>
    <row r="749" spans="1:4" x14ac:dyDescent="0.25">
      <c r="A749">
        <v>748</v>
      </c>
      <c r="B749">
        <v>1</v>
      </c>
      <c r="C749">
        <v>0</v>
      </c>
      <c r="D749">
        <v>0</v>
      </c>
    </row>
    <row r="750" spans="1:4" x14ac:dyDescent="0.25">
      <c r="A750">
        <v>749</v>
      </c>
      <c r="B750">
        <v>1</v>
      </c>
      <c r="C750">
        <v>0</v>
      </c>
      <c r="D750">
        <v>0</v>
      </c>
    </row>
    <row r="751" spans="1:4" x14ac:dyDescent="0.25">
      <c r="A751">
        <v>750</v>
      </c>
      <c r="B751">
        <v>1</v>
      </c>
      <c r="C751">
        <v>0</v>
      </c>
      <c r="D751">
        <v>0</v>
      </c>
    </row>
    <row r="752" spans="1:4" x14ac:dyDescent="0.25">
      <c r="A752">
        <v>751</v>
      </c>
      <c r="B752">
        <v>1</v>
      </c>
      <c r="C752">
        <v>0</v>
      </c>
      <c r="D752">
        <v>0</v>
      </c>
    </row>
    <row r="753" spans="1:4" x14ac:dyDescent="0.25">
      <c r="A753">
        <v>752</v>
      </c>
      <c r="B753">
        <v>1</v>
      </c>
      <c r="C753">
        <v>0</v>
      </c>
      <c r="D753">
        <v>0</v>
      </c>
    </row>
    <row r="754" spans="1:4" x14ac:dyDescent="0.25">
      <c r="A754">
        <v>753</v>
      </c>
      <c r="B754">
        <v>1</v>
      </c>
      <c r="C754">
        <v>0</v>
      </c>
      <c r="D754">
        <v>0</v>
      </c>
    </row>
    <row r="755" spans="1:4" x14ac:dyDescent="0.25">
      <c r="A755">
        <v>754</v>
      </c>
      <c r="B755">
        <v>1</v>
      </c>
      <c r="C755">
        <v>0</v>
      </c>
      <c r="D755">
        <v>0</v>
      </c>
    </row>
    <row r="756" spans="1:4" x14ac:dyDescent="0.25">
      <c r="A756">
        <v>755</v>
      </c>
      <c r="B756">
        <v>1</v>
      </c>
      <c r="C756">
        <v>0</v>
      </c>
      <c r="D756">
        <v>0</v>
      </c>
    </row>
    <row r="757" spans="1:4" x14ac:dyDescent="0.25">
      <c r="A757">
        <v>756</v>
      </c>
      <c r="B757">
        <v>1</v>
      </c>
      <c r="C757">
        <v>0</v>
      </c>
      <c r="D757">
        <v>0</v>
      </c>
    </row>
    <row r="758" spans="1:4" x14ac:dyDescent="0.25">
      <c r="A758">
        <v>757</v>
      </c>
      <c r="B758">
        <v>1</v>
      </c>
      <c r="C758">
        <v>0</v>
      </c>
      <c r="D758">
        <v>0</v>
      </c>
    </row>
    <row r="759" spans="1:4" x14ac:dyDescent="0.25">
      <c r="A759">
        <v>758</v>
      </c>
      <c r="B759">
        <v>1</v>
      </c>
      <c r="C759">
        <v>0</v>
      </c>
      <c r="D759">
        <v>0</v>
      </c>
    </row>
    <row r="760" spans="1:4" x14ac:dyDescent="0.25">
      <c r="A760">
        <v>759</v>
      </c>
      <c r="B760">
        <v>1</v>
      </c>
      <c r="C760">
        <v>0</v>
      </c>
      <c r="D760">
        <v>0</v>
      </c>
    </row>
    <row r="761" spans="1:4" x14ac:dyDescent="0.25">
      <c r="A761">
        <v>760</v>
      </c>
      <c r="B761">
        <v>1</v>
      </c>
      <c r="C761">
        <v>0</v>
      </c>
      <c r="D761">
        <v>0</v>
      </c>
    </row>
    <row r="762" spans="1:4" x14ac:dyDescent="0.25">
      <c r="A762">
        <v>761</v>
      </c>
      <c r="B762">
        <v>1</v>
      </c>
      <c r="C762">
        <v>0</v>
      </c>
      <c r="D762">
        <v>0</v>
      </c>
    </row>
    <row r="763" spans="1:4" x14ac:dyDescent="0.25">
      <c r="A763">
        <v>762</v>
      </c>
      <c r="B763">
        <v>1</v>
      </c>
      <c r="C763">
        <v>0</v>
      </c>
      <c r="D763">
        <v>0</v>
      </c>
    </row>
    <row r="764" spans="1:4" x14ac:dyDescent="0.25">
      <c r="A764">
        <v>763</v>
      </c>
      <c r="B764">
        <v>1</v>
      </c>
      <c r="C764">
        <v>0</v>
      </c>
      <c r="D764">
        <v>0</v>
      </c>
    </row>
    <row r="765" spans="1:4" x14ac:dyDescent="0.25">
      <c r="A765">
        <v>764</v>
      </c>
      <c r="B765">
        <v>1</v>
      </c>
      <c r="C765">
        <v>0</v>
      </c>
      <c r="D765">
        <v>0</v>
      </c>
    </row>
    <row r="766" spans="1:4" x14ac:dyDescent="0.25">
      <c r="A766">
        <v>765</v>
      </c>
      <c r="B766">
        <v>1</v>
      </c>
      <c r="C766">
        <v>0</v>
      </c>
      <c r="D766">
        <v>0</v>
      </c>
    </row>
    <row r="767" spans="1:4" x14ac:dyDescent="0.25">
      <c r="A767">
        <v>766</v>
      </c>
      <c r="B767">
        <v>1</v>
      </c>
      <c r="C767">
        <v>0</v>
      </c>
      <c r="D767">
        <v>0</v>
      </c>
    </row>
    <row r="768" spans="1:4" x14ac:dyDescent="0.25">
      <c r="A768">
        <v>767</v>
      </c>
      <c r="B768">
        <v>1</v>
      </c>
      <c r="C768">
        <v>0</v>
      </c>
      <c r="D768">
        <v>0</v>
      </c>
    </row>
    <row r="769" spans="1:4" x14ac:dyDescent="0.25">
      <c r="A769">
        <v>768</v>
      </c>
      <c r="B769">
        <v>1</v>
      </c>
      <c r="C769">
        <v>0</v>
      </c>
      <c r="D769">
        <v>0</v>
      </c>
    </row>
    <row r="770" spans="1:4" x14ac:dyDescent="0.25">
      <c r="A770">
        <v>769</v>
      </c>
      <c r="B770">
        <v>1</v>
      </c>
      <c r="C770">
        <v>0</v>
      </c>
      <c r="D770">
        <v>0</v>
      </c>
    </row>
    <row r="771" spans="1:4" x14ac:dyDescent="0.25">
      <c r="A771">
        <v>770</v>
      </c>
      <c r="B771">
        <v>1</v>
      </c>
      <c r="C771">
        <v>0</v>
      </c>
      <c r="D771">
        <v>0</v>
      </c>
    </row>
    <row r="772" spans="1:4" x14ac:dyDescent="0.25">
      <c r="A772">
        <v>771</v>
      </c>
      <c r="B772">
        <v>1</v>
      </c>
      <c r="C772">
        <v>0</v>
      </c>
      <c r="D772">
        <v>0</v>
      </c>
    </row>
    <row r="773" spans="1:4" x14ac:dyDescent="0.25">
      <c r="A773">
        <v>772</v>
      </c>
      <c r="B773">
        <v>1</v>
      </c>
      <c r="C773">
        <v>0</v>
      </c>
      <c r="D773">
        <v>0</v>
      </c>
    </row>
    <row r="774" spans="1:4" x14ac:dyDescent="0.25">
      <c r="A774">
        <v>773</v>
      </c>
      <c r="B774">
        <v>1</v>
      </c>
      <c r="C774">
        <v>0</v>
      </c>
      <c r="D774">
        <v>0</v>
      </c>
    </row>
    <row r="775" spans="1:4" x14ac:dyDescent="0.25">
      <c r="A775">
        <v>774</v>
      </c>
      <c r="B775">
        <v>1</v>
      </c>
      <c r="C775">
        <v>0</v>
      </c>
      <c r="D775">
        <v>0</v>
      </c>
    </row>
    <row r="776" spans="1:4" x14ac:dyDescent="0.25">
      <c r="A776">
        <v>775</v>
      </c>
      <c r="B776">
        <v>1</v>
      </c>
      <c r="C776">
        <v>0</v>
      </c>
      <c r="D776">
        <v>0</v>
      </c>
    </row>
    <row r="777" spans="1:4" x14ac:dyDescent="0.25">
      <c r="A777">
        <v>776</v>
      </c>
      <c r="B777">
        <v>1</v>
      </c>
      <c r="C777">
        <v>0</v>
      </c>
      <c r="D777">
        <v>0</v>
      </c>
    </row>
    <row r="778" spans="1:4" x14ac:dyDescent="0.25">
      <c r="A778">
        <v>777</v>
      </c>
      <c r="B778">
        <v>1</v>
      </c>
      <c r="C778">
        <v>0</v>
      </c>
      <c r="D778">
        <v>0</v>
      </c>
    </row>
    <row r="779" spans="1:4" x14ac:dyDescent="0.25">
      <c r="A779">
        <v>778</v>
      </c>
      <c r="B779">
        <v>1</v>
      </c>
      <c r="C779">
        <v>0</v>
      </c>
      <c r="D779">
        <v>0</v>
      </c>
    </row>
    <row r="780" spans="1:4" x14ac:dyDescent="0.25">
      <c r="A780">
        <v>779</v>
      </c>
      <c r="B780">
        <v>1</v>
      </c>
      <c r="C780">
        <v>0</v>
      </c>
      <c r="D780">
        <v>0</v>
      </c>
    </row>
    <row r="781" spans="1:4" x14ac:dyDescent="0.25">
      <c r="A781">
        <v>780</v>
      </c>
      <c r="B781">
        <v>1</v>
      </c>
      <c r="C781">
        <v>0</v>
      </c>
      <c r="D781">
        <v>0</v>
      </c>
    </row>
    <row r="782" spans="1:4" x14ac:dyDescent="0.25">
      <c r="A782">
        <v>781</v>
      </c>
      <c r="B782">
        <v>1</v>
      </c>
      <c r="C782">
        <v>0</v>
      </c>
      <c r="D782">
        <v>0</v>
      </c>
    </row>
    <row r="783" spans="1:4" x14ac:dyDescent="0.25">
      <c r="A783">
        <v>782</v>
      </c>
      <c r="B783">
        <v>1</v>
      </c>
      <c r="C783">
        <v>0</v>
      </c>
      <c r="D783">
        <v>0</v>
      </c>
    </row>
    <row r="784" spans="1:4" x14ac:dyDescent="0.25">
      <c r="A784">
        <v>783</v>
      </c>
      <c r="B784">
        <v>1</v>
      </c>
      <c r="C784">
        <v>0</v>
      </c>
      <c r="D784">
        <v>0</v>
      </c>
    </row>
    <row r="785" spans="1:4" x14ac:dyDescent="0.25">
      <c r="A785">
        <v>784</v>
      </c>
      <c r="B785">
        <v>1</v>
      </c>
      <c r="C785">
        <v>0</v>
      </c>
      <c r="D785">
        <v>0</v>
      </c>
    </row>
    <row r="786" spans="1:4" x14ac:dyDescent="0.25">
      <c r="A786">
        <v>785</v>
      </c>
      <c r="B786">
        <v>1</v>
      </c>
      <c r="C786">
        <v>0</v>
      </c>
      <c r="D786">
        <v>0</v>
      </c>
    </row>
    <row r="787" spans="1:4" x14ac:dyDescent="0.25">
      <c r="A787">
        <v>786</v>
      </c>
      <c r="B787">
        <v>1</v>
      </c>
      <c r="C787">
        <v>0</v>
      </c>
      <c r="D787">
        <v>0</v>
      </c>
    </row>
    <row r="788" spans="1:4" x14ac:dyDescent="0.25">
      <c r="A788">
        <v>787</v>
      </c>
      <c r="B788">
        <v>1</v>
      </c>
      <c r="C788">
        <v>0</v>
      </c>
      <c r="D788">
        <v>0</v>
      </c>
    </row>
    <row r="789" spans="1:4" x14ac:dyDescent="0.25">
      <c r="A789">
        <v>788</v>
      </c>
      <c r="B789">
        <v>1</v>
      </c>
      <c r="C789">
        <v>0</v>
      </c>
      <c r="D789">
        <v>0</v>
      </c>
    </row>
    <row r="790" spans="1:4" x14ac:dyDescent="0.25">
      <c r="A790">
        <v>789</v>
      </c>
      <c r="B790">
        <v>1</v>
      </c>
      <c r="C790">
        <v>0</v>
      </c>
      <c r="D790">
        <v>0</v>
      </c>
    </row>
    <row r="791" spans="1:4" x14ac:dyDescent="0.25">
      <c r="A791">
        <v>790</v>
      </c>
      <c r="B791">
        <v>1</v>
      </c>
      <c r="C791">
        <v>0</v>
      </c>
      <c r="D791">
        <v>0</v>
      </c>
    </row>
    <row r="792" spans="1:4" x14ac:dyDescent="0.25">
      <c r="A792">
        <v>791</v>
      </c>
      <c r="B792">
        <v>1</v>
      </c>
      <c r="C792">
        <v>0</v>
      </c>
      <c r="D792">
        <v>0</v>
      </c>
    </row>
    <row r="793" spans="1:4" x14ac:dyDescent="0.25">
      <c r="A793">
        <v>792</v>
      </c>
      <c r="B793">
        <v>1</v>
      </c>
      <c r="C793">
        <v>0</v>
      </c>
      <c r="D793">
        <v>0</v>
      </c>
    </row>
    <row r="794" spans="1:4" x14ac:dyDescent="0.25">
      <c r="A794">
        <v>793</v>
      </c>
      <c r="B794">
        <v>1</v>
      </c>
      <c r="C794">
        <v>0</v>
      </c>
      <c r="D794">
        <v>0</v>
      </c>
    </row>
    <row r="795" spans="1:4" x14ac:dyDescent="0.25">
      <c r="A795">
        <v>794</v>
      </c>
      <c r="B795">
        <v>1</v>
      </c>
      <c r="C795">
        <v>0</v>
      </c>
      <c r="D795">
        <v>0</v>
      </c>
    </row>
    <row r="796" spans="1:4" x14ac:dyDescent="0.25">
      <c r="A796">
        <v>795</v>
      </c>
      <c r="B796">
        <v>1</v>
      </c>
      <c r="C796">
        <v>0</v>
      </c>
      <c r="D796">
        <v>0</v>
      </c>
    </row>
    <row r="797" spans="1:4" x14ac:dyDescent="0.25">
      <c r="A797">
        <v>796</v>
      </c>
      <c r="B797">
        <v>1</v>
      </c>
      <c r="C797">
        <v>0</v>
      </c>
      <c r="D797">
        <v>0</v>
      </c>
    </row>
    <row r="798" spans="1:4" x14ac:dyDescent="0.25">
      <c r="A798">
        <v>797</v>
      </c>
      <c r="B798">
        <v>1</v>
      </c>
      <c r="C798">
        <v>0</v>
      </c>
      <c r="D798">
        <v>0</v>
      </c>
    </row>
    <row r="799" spans="1:4" x14ac:dyDescent="0.25">
      <c r="A799">
        <v>798</v>
      </c>
      <c r="B799">
        <v>1</v>
      </c>
      <c r="C799">
        <v>0</v>
      </c>
      <c r="D799">
        <v>0</v>
      </c>
    </row>
    <row r="800" spans="1:4" x14ac:dyDescent="0.25">
      <c r="A800">
        <v>799</v>
      </c>
      <c r="B800">
        <v>1</v>
      </c>
      <c r="C800">
        <v>0</v>
      </c>
      <c r="D800">
        <v>0</v>
      </c>
    </row>
    <row r="801" spans="1:4" x14ac:dyDescent="0.25">
      <c r="A801">
        <v>800</v>
      </c>
      <c r="B801">
        <v>1</v>
      </c>
      <c r="C801">
        <v>0</v>
      </c>
      <c r="D801">
        <v>0</v>
      </c>
    </row>
    <row r="802" spans="1:4" x14ac:dyDescent="0.25">
      <c r="A802">
        <v>801</v>
      </c>
      <c r="B802">
        <v>1</v>
      </c>
      <c r="C802">
        <v>0</v>
      </c>
      <c r="D802">
        <v>0</v>
      </c>
    </row>
    <row r="803" spans="1:4" x14ac:dyDescent="0.25">
      <c r="A803">
        <v>802</v>
      </c>
      <c r="B803">
        <v>1</v>
      </c>
      <c r="C803">
        <v>0</v>
      </c>
      <c r="D803">
        <v>0</v>
      </c>
    </row>
    <row r="804" spans="1:4" x14ac:dyDescent="0.25">
      <c r="A804">
        <v>803</v>
      </c>
      <c r="B804">
        <v>1</v>
      </c>
      <c r="C804">
        <v>0</v>
      </c>
      <c r="D804">
        <v>0</v>
      </c>
    </row>
    <row r="805" spans="1:4" x14ac:dyDescent="0.25">
      <c r="A805">
        <v>804</v>
      </c>
      <c r="B805">
        <v>1</v>
      </c>
      <c r="C805">
        <v>0</v>
      </c>
      <c r="D805">
        <v>0</v>
      </c>
    </row>
    <row r="806" spans="1:4" x14ac:dyDescent="0.25">
      <c r="A806">
        <v>805</v>
      </c>
      <c r="B806">
        <v>1</v>
      </c>
      <c r="C806">
        <v>0</v>
      </c>
      <c r="D806">
        <v>0</v>
      </c>
    </row>
    <row r="807" spans="1:4" x14ac:dyDescent="0.25">
      <c r="A807">
        <v>806</v>
      </c>
      <c r="B807">
        <v>1</v>
      </c>
      <c r="C807">
        <v>0</v>
      </c>
      <c r="D807">
        <v>0</v>
      </c>
    </row>
    <row r="808" spans="1:4" x14ac:dyDescent="0.25">
      <c r="A808">
        <v>807</v>
      </c>
      <c r="B808">
        <v>1</v>
      </c>
      <c r="C808">
        <v>0</v>
      </c>
      <c r="D808">
        <v>0</v>
      </c>
    </row>
    <row r="809" spans="1:4" x14ac:dyDescent="0.25">
      <c r="A809">
        <v>808</v>
      </c>
      <c r="B809">
        <v>1</v>
      </c>
      <c r="C809">
        <v>0</v>
      </c>
      <c r="D809">
        <v>0</v>
      </c>
    </row>
    <row r="810" spans="1:4" x14ac:dyDescent="0.25">
      <c r="A810">
        <v>809</v>
      </c>
      <c r="B810">
        <v>1</v>
      </c>
      <c r="C810">
        <v>0</v>
      </c>
      <c r="D810">
        <v>0</v>
      </c>
    </row>
    <row r="811" spans="1:4" x14ac:dyDescent="0.25">
      <c r="A811">
        <v>810</v>
      </c>
      <c r="B811">
        <v>1</v>
      </c>
      <c r="C811">
        <v>0</v>
      </c>
      <c r="D811">
        <v>0</v>
      </c>
    </row>
    <row r="812" spans="1:4" x14ac:dyDescent="0.25">
      <c r="A812">
        <v>811</v>
      </c>
      <c r="B812">
        <v>1</v>
      </c>
      <c r="C812">
        <v>0</v>
      </c>
      <c r="D812">
        <v>0</v>
      </c>
    </row>
    <row r="813" spans="1:4" x14ac:dyDescent="0.25">
      <c r="A813">
        <v>812</v>
      </c>
      <c r="B813">
        <v>1</v>
      </c>
      <c r="C813">
        <v>0</v>
      </c>
      <c r="D813">
        <v>0</v>
      </c>
    </row>
    <row r="814" spans="1:4" x14ac:dyDescent="0.25">
      <c r="A814">
        <v>813</v>
      </c>
      <c r="B814">
        <v>1</v>
      </c>
      <c r="C814">
        <v>0</v>
      </c>
      <c r="D814">
        <v>0</v>
      </c>
    </row>
    <row r="815" spans="1:4" x14ac:dyDescent="0.25">
      <c r="A815">
        <v>814</v>
      </c>
      <c r="B815">
        <v>1</v>
      </c>
      <c r="C815">
        <v>0</v>
      </c>
      <c r="D815">
        <v>0</v>
      </c>
    </row>
    <row r="816" spans="1:4" x14ac:dyDescent="0.25">
      <c r="A816">
        <v>815</v>
      </c>
      <c r="B816">
        <v>1</v>
      </c>
      <c r="C816">
        <v>0</v>
      </c>
      <c r="D816">
        <v>0</v>
      </c>
    </row>
    <row r="817" spans="1:4" x14ac:dyDescent="0.25">
      <c r="A817">
        <v>816</v>
      </c>
      <c r="B817">
        <v>1</v>
      </c>
      <c r="C817">
        <v>0</v>
      </c>
      <c r="D817">
        <v>0</v>
      </c>
    </row>
    <row r="818" spans="1:4" x14ac:dyDescent="0.25">
      <c r="A818">
        <v>817</v>
      </c>
      <c r="B818">
        <v>1</v>
      </c>
      <c r="C818">
        <v>0</v>
      </c>
      <c r="D818">
        <v>0</v>
      </c>
    </row>
    <row r="819" spans="1:4" x14ac:dyDescent="0.25">
      <c r="A819">
        <v>818</v>
      </c>
      <c r="B819">
        <v>1</v>
      </c>
      <c r="C819">
        <v>0</v>
      </c>
      <c r="D819">
        <v>0</v>
      </c>
    </row>
    <row r="820" spans="1:4" x14ac:dyDescent="0.25">
      <c r="A820">
        <v>819</v>
      </c>
      <c r="B820">
        <v>1</v>
      </c>
      <c r="C820">
        <v>0</v>
      </c>
      <c r="D820">
        <v>0</v>
      </c>
    </row>
    <row r="821" spans="1:4" x14ac:dyDescent="0.25">
      <c r="A821">
        <v>820</v>
      </c>
      <c r="B821">
        <v>1</v>
      </c>
      <c r="C821">
        <v>0</v>
      </c>
      <c r="D821">
        <v>0</v>
      </c>
    </row>
    <row r="822" spans="1:4" x14ac:dyDescent="0.25">
      <c r="A822">
        <v>821</v>
      </c>
      <c r="B822">
        <v>1</v>
      </c>
      <c r="C822">
        <v>0</v>
      </c>
      <c r="D822">
        <v>0</v>
      </c>
    </row>
    <row r="823" spans="1:4" x14ac:dyDescent="0.25">
      <c r="A823">
        <v>822</v>
      </c>
      <c r="B823">
        <v>1</v>
      </c>
      <c r="C823">
        <v>0</v>
      </c>
      <c r="D823">
        <v>0</v>
      </c>
    </row>
    <row r="824" spans="1:4" x14ac:dyDescent="0.25">
      <c r="A824">
        <v>823</v>
      </c>
      <c r="B824">
        <v>1</v>
      </c>
      <c r="C824">
        <v>0</v>
      </c>
      <c r="D824">
        <v>0</v>
      </c>
    </row>
    <row r="825" spans="1:4" x14ac:dyDescent="0.25">
      <c r="A825">
        <v>824</v>
      </c>
      <c r="B825">
        <v>1</v>
      </c>
      <c r="C825">
        <v>0</v>
      </c>
      <c r="D825">
        <v>0</v>
      </c>
    </row>
    <row r="826" spans="1:4" x14ac:dyDescent="0.25">
      <c r="A826">
        <v>825</v>
      </c>
      <c r="B826">
        <v>1</v>
      </c>
      <c r="C826">
        <v>0</v>
      </c>
      <c r="D826">
        <v>0</v>
      </c>
    </row>
    <row r="827" spans="1:4" x14ac:dyDescent="0.25">
      <c r="A827">
        <v>826</v>
      </c>
      <c r="B827">
        <v>1</v>
      </c>
      <c r="C827">
        <v>0</v>
      </c>
      <c r="D827">
        <v>0</v>
      </c>
    </row>
    <row r="828" spans="1:4" x14ac:dyDescent="0.25">
      <c r="A828">
        <v>827</v>
      </c>
      <c r="B828">
        <v>1</v>
      </c>
      <c r="C828">
        <v>0</v>
      </c>
      <c r="D828">
        <v>0</v>
      </c>
    </row>
    <row r="829" spans="1:4" x14ac:dyDescent="0.25">
      <c r="A829">
        <v>828</v>
      </c>
      <c r="B829">
        <v>1</v>
      </c>
      <c r="C829">
        <v>0</v>
      </c>
      <c r="D829">
        <v>0</v>
      </c>
    </row>
    <row r="830" spans="1:4" x14ac:dyDescent="0.25">
      <c r="A830">
        <v>829</v>
      </c>
      <c r="B830">
        <v>1</v>
      </c>
      <c r="C830">
        <v>0</v>
      </c>
      <c r="D830">
        <v>0</v>
      </c>
    </row>
    <row r="831" spans="1:4" x14ac:dyDescent="0.25">
      <c r="A831">
        <v>830</v>
      </c>
      <c r="B831">
        <v>1</v>
      </c>
      <c r="C831">
        <v>0</v>
      </c>
      <c r="D831">
        <v>0</v>
      </c>
    </row>
    <row r="832" spans="1:4" x14ac:dyDescent="0.25">
      <c r="A832">
        <v>831</v>
      </c>
      <c r="B832">
        <v>1</v>
      </c>
      <c r="C832">
        <v>0</v>
      </c>
      <c r="D832">
        <v>0</v>
      </c>
    </row>
    <row r="833" spans="1:4" x14ac:dyDescent="0.25">
      <c r="A833">
        <v>832</v>
      </c>
      <c r="B833">
        <v>1</v>
      </c>
      <c r="C833">
        <v>0</v>
      </c>
      <c r="D833">
        <v>0</v>
      </c>
    </row>
    <row r="834" spans="1:4" x14ac:dyDescent="0.25">
      <c r="A834">
        <v>833</v>
      </c>
      <c r="B834">
        <v>1</v>
      </c>
      <c r="C834">
        <v>0</v>
      </c>
      <c r="D834">
        <v>0</v>
      </c>
    </row>
    <row r="835" spans="1:4" x14ac:dyDescent="0.25">
      <c r="A835">
        <v>834</v>
      </c>
      <c r="B835">
        <v>1</v>
      </c>
      <c r="C835">
        <v>0</v>
      </c>
      <c r="D835">
        <v>0</v>
      </c>
    </row>
    <row r="836" spans="1:4" x14ac:dyDescent="0.25">
      <c r="A836">
        <v>835</v>
      </c>
      <c r="B836">
        <v>1</v>
      </c>
      <c r="C836">
        <v>0</v>
      </c>
      <c r="D836">
        <v>0</v>
      </c>
    </row>
    <row r="837" spans="1:4" x14ac:dyDescent="0.25">
      <c r="A837">
        <v>836</v>
      </c>
      <c r="B837">
        <v>1</v>
      </c>
      <c r="C837">
        <v>0</v>
      </c>
      <c r="D837">
        <v>0</v>
      </c>
    </row>
    <row r="838" spans="1:4" x14ac:dyDescent="0.25">
      <c r="A838">
        <v>837</v>
      </c>
      <c r="B838">
        <v>1</v>
      </c>
      <c r="C838">
        <v>0</v>
      </c>
      <c r="D838">
        <v>0</v>
      </c>
    </row>
    <row r="839" spans="1:4" x14ac:dyDescent="0.25">
      <c r="A839">
        <v>838</v>
      </c>
      <c r="B839">
        <v>1</v>
      </c>
      <c r="C839">
        <v>0</v>
      </c>
      <c r="D839">
        <v>0</v>
      </c>
    </row>
    <row r="840" spans="1:4" x14ac:dyDescent="0.25">
      <c r="A840">
        <v>839</v>
      </c>
      <c r="B840">
        <v>1</v>
      </c>
      <c r="C840">
        <v>0</v>
      </c>
      <c r="D840">
        <v>0</v>
      </c>
    </row>
    <row r="841" spans="1:4" x14ac:dyDescent="0.25">
      <c r="A841">
        <v>840</v>
      </c>
      <c r="B841">
        <v>1</v>
      </c>
      <c r="C841">
        <v>0</v>
      </c>
      <c r="D841">
        <v>0</v>
      </c>
    </row>
    <row r="842" spans="1:4" x14ac:dyDescent="0.25">
      <c r="A842">
        <v>841</v>
      </c>
      <c r="B842">
        <v>1</v>
      </c>
      <c r="C842">
        <v>0</v>
      </c>
      <c r="D842">
        <v>0</v>
      </c>
    </row>
    <row r="843" spans="1:4" x14ac:dyDescent="0.25">
      <c r="A843">
        <v>842</v>
      </c>
      <c r="B843">
        <v>1</v>
      </c>
      <c r="C843">
        <v>0</v>
      </c>
      <c r="D843">
        <v>0</v>
      </c>
    </row>
    <row r="844" spans="1:4" x14ac:dyDescent="0.25">
      <c r="A844">
        <v>843</v>
      </c>
      <c r="B844">
        <v>1</v>
      </c>
      <c r="C844">
        <v>0</v>
      </c>
      <c r="D844">
        <v>0</v>
      </c>
    </row>
    <row r="845" spans="1:4" x14ac:dyDescent="0.25">
      <c r="A845">
        <v>844</v>
      </c>
      <c r="B845">
        <v>1</v>
      </c>
      <c r="C845">
        <v>0</v>
      </c>
      <c r="D845">
        <v>0</v>
      </c>
    </row>
    <row r="846" spans="1:4" x14ac:dyDescent="0.25">
      <c r="A846">
        <v>845</v>
      </c>
      <c r="B846">
        <v>1</v>
      </c>
      <c r="C846">
        <v>0</v>
      </c>
      <c r="D846">
        <v>0</v>
      </c>
    </row>
    <row r="847" spans="1:4" x14ac:dyDescent="0.25">
      <c r="A847">
        <v>846</v>
      </c>
      <c r="B847">
        <v>1</v>
      </c>
      <c r="C847">
        <v>0</v>
      </c>
      <c r="D847">
        <v>0</v>
      </c>
    </row>
    <row r="848" spans="1:4" x14ac:dyDescent="0.25">
      <c r="A848">
        <v>847</v>
      </c>
      <c r="B848">
        <v>1</v>
      </c>
      <c r="C848">
        <v>0</v>
      </c>
      <c r="D848">
        <v>0</v>
      </c>
    </row>
    <row r="849" spans="1:4" x14ac:dyDescent="0.25">
      <c r="A849">
        <v>848</v>
      </c>
      <c r="B849">
        <v>1</v>
      </c>
      <c r="C849">
        <v>0</v>
      </c>
      <c r="D849">
        <v>0</v>
      </c>
    </row>
    <row r="850" spans="1:4" x14ac:dyDescent="0.25">
      <c r="A850">
        <v>849</v>
      </c>
      <c r="B850">
        <v>1</v>
      </c>
      <c r="C850">
        <v>0</v>
      </c>
      <c r="D850">
        <v>0</v>
      </c>
    </row>
    <row r="851" spans="1:4" x14ac:dyDescent="0.25">
      <c r="A851">
        <v>850</v>
      </c>
      <c r="B851">
        <v>1</v>
      </c>
      <c r="C851">
        <v>0</v>
      </c>
      <c r="D851">
        <v>0</v>
      </c>
    </row>
    <row r="852" spans="1:4" x14ac:dyDescent="0.25">
      <c r="A852">
        <v>851</v>
      </c>
      <c r="B852">
        <v>1</v>
      </c>
      <c r="C852">
        <v>0</v>
      </c>
      <c r="D852">
        <v>0</v>
      </c>
    </row>
    <row r="853" spans="1:4" x14ac:dyDescent="0.25">
      <c r="A853">
        <v>852</v>
      </c>
      <c r="B853">
        <v>1</v>
      </c>
      <c r="C853">
        <v>0</v>
      </c>
      <c r="D853">
        <v>0</v>
      </c>
    </row>
    <row r="854" spans="1:4" x14ac:dyDescent="0.25">
      <c r="A854">
        <v>853</v>
      </c>
      <c r="B854">
        <v>1</v>
      </c>
      <c r="C854">
        <v>0</v>
      </c>
      <c r="D854">
        <v>0</v>
      </c>
    </row>
    <row r="855" spans="1:4" x14ac:dyDescent="0.25">
      <c r="A855">
        <v>854</v>
      </c>
      <c r="B855">
        <v>1</v>
      </c>
      <c r="C855">
        <v>0</v>
      </c>
      <c r="D855">
        <v>0</v>
      </c>
    </row>
    <row r="856" spans="1:4" x14ac:dyDescent="0.25">
      <c r="A856">
        <v>855</v>
      </c>
      <c r="B856">
        <v>1</v>
      </c>
      <c r="C856">
        <v>0</v>
      </c>
      <c r="D856">
        <v>0</v>
      </c>
    </row>
    <row r="857" spans="1:4" x14ac:dyDescent="0.25">
      <c r="A857">
        <v>856</v>
      </c>
      <c r="B857">
        <v>1</v>
      </c>
      <c r="C857">
        <v>0</v>
      </c>
      <c r="D857">
        <v>0</v>
      </c>
    </row>
    <row r="858" spans="1:4" x14ac:dyDescent="0.25">
      <c r="A858">
        <v>857</v>
      </c>
      <c r="B858">
        <v>1</v>
      </c>
      <c r="C858">
        <v>0</v>
      </c>
      <c r="D858">
        <v>0</v>
      </c>
    </row>
    <row r="859" spans="1:4" x14ac:dyDescent="0.25">
      <c r="A859">
        <v>858</v>
      </c>
      <c r="B859">
        <v>1</v>
      </c>
      <c r="C859">
        <v>0</v>
      </c>
      <c r="D859">
        <v>0</v>
      </c>
    </row>
    <row r="860" spans="1:4" x14ac:dyDescent="0.25">
      <c r="A860">
        <v>859</v>
      </c>
      <c r="B860">
        <v>1</v>
      </c>
      <c r="C860">
        <v>0</v>
      </c>
      <c r="D860">
        <v>0</v>
      </c>
    </row>
    <row r="861" spans="1:4" x14ac:dyDescent="0.25">
      <c r="A861">
        <v>860</v>
      </c>
      <c r="B861">
        <v>1</v>
      </c>
      <c r="C861">
        <v>0</v>
      </c>
      <c r="D861">
        <v>0</v>
      </c>
    </row>
    <row r="862" spans="1:4" x14ac:dyDescent="0.25">
      <c r="A862">
        <v>861</v>
      </c>
      <c r="B862">
        <v>1</v>
      </c>
      <c r="C862">
        <v>0</v>
      </c>
      <c r="D862">
        <v>0</v>
      </c>
    </row>
    <row r="863" spans="1:4" x14ac:dyDescent="0.25">
      <c r="A863">
        <v>862</v>
      </c>
      <c r="B863">
        <v>1</v>
      </c>
      <c r="C863">
        <v>0</v>
      </c>
      <c r="D863">
        <v>0</v>
      </c>
    </row>
    <row r="864" spans="1:4" x14ac:dyDescent="0.25">
      <c r="A864">
        <v>863</v>
      </c>
      <c r="B864">
        <v>1</v>
      </c>
      <c r="C864">
        <v>0</v>
      </c>
      <c r="D864">
        <v>0</v>
      </c>
    </row>
    <row r="865" spans="1:4" x14ac:dyDescent="0.25">
      <c r="A865">
        <v>864</v>
      </c>
      <c r="B865">
        <v>1</v>
      </c>
      <c r="C865">
        <v>0</v>
      </c>
      <c r="D865">
        <v>0</v>
      </c>
    </row>
    <row r="866" spans="1:4" x14ac:dyDescent="0.25">
      <c r="A866">
        <v>865</v>
      </c>
      <c r="B866">
        <v>1</v>
      </c>
      <c r="C866">
        <v>0</v>
      </c>
      <c r="D866">
        <v>0</v>
      </c>
    </row>
    <row r="867" spans="1:4" x14ac:dyDescent="0.25">
      <c r="A867">
        <v>866</v>
      </c>
      <c r="B867">
        <v>1</v>
      </c>
      <c r="C867">
        <v>0</v>
      </c>
      <c r="D867">
        <v>0</v>
      </c>
    </row>
    <row r="868" spans="1:4" x14ac:dyDescent="0.25">
      <c r="A868">
        <v>867</v>
      </c>
      <c r="B868">
        <v>1</v>
      </c>
      <c r="C868">
        <v>0</v>
      </c>
      <c r="D868">
        <v>0</v>
      </c>
    </row>
    <row r="869" spans="1:4" x14ac:dyDescent="0.25">
      <c r="A869">
        <v>868</v>
      </c>
      <c r="B869">
        <v>1</v>
      </c>
      <c r="C869">
        <v>0</v>
      </c>
      <c r="D869">
        <v>0</v>
      </c>
    </row>
    <row r="870" spans="1:4" x14ac:dyDescent="0.25">
      <c r="A870">
        <v>869</v>
      </c>
      <c r="B870">
        <v>1</v>
      </c>
      <c r="C870">
        <v>0</v>
      </c>
      <c r="D870">
        <v>0</v>
      </c>
    </row>
    <row r="871" spans="1:4" x14ac:dyDescent="0.25">
      <c r="A871">
        <v>870</v>
      </c>
      <c r="B871">
        <v>1</v>
      </c>
      <c r="C871">
        <v>0</v>
      </c>
      <c r="D871">
        <v>0</v>
      </c>
    </row>
    <row r="872" spans="1:4" x14ac:dyDescent="0.25">
      <c r="A872">
        <v>871</v>
      </c>
      <c r="B872">
        <v>1</v>
      </c>
      <c r="C872">
        <v>0</v>
      </c>
      <c r="D872">
        <v>0</v>
      </c>
    </row>
    <row r="873" spans="1:4" x14ac:dyDescent="0.25">
      <c r="A873">
        <v>872</v>
      </c>
      <c r="B873">
        <v>1</v>
      </c>
      <c r="C873">
        <v>0</v>
      </c>
      <c r="D873">
        <v>0</v>
      </c>
    </row>
    <row r="874" spans="1:4" x14ac:dyDescent="0.25">
      <c r="A874">
        <v>873</v>
      </c>
      <c r="B874">
        <v>1</v>
      </c>
      <c r="C874">
        <v>0</v>
      </c>
      <c r="D874">
        <v>0</v>
      </c>
    </row>
    <row r="875" spans="1:4" x14ac:dyDescent="0.25">
      <c r="A875">
        <v>874</v>
      </c>
      <c r="B875">
        <v>1</v>
      </c>
      <c r="C875">
        <v>0</v>
      </c>
      <c r="D875">
        <v>0</v>
      </c>
    </row>
    <row r="876" spans="1:4" x14ac:dyDescent="0.25">
      <c r="A876">
        <v>875</v>
      </c>
      <c r="B876">
        <v>1</v>
      </c>
      <c r="C876">
        <v>0</v>
      </c>
      <c r="D876">
        <v>0</v>
      </c>
    </row>
    <row r="877" spans="1:4" x14ac:dyDescent="0.25">
      <c r="A877">
        <v>876</v>
      </c>
      <c r="B877">
        <v>1</v>
      </c>
      <c r="C877">
        <v>0</v>
      </c>
      <c r="D877">
        <v>0</v>
      </c>
    </row>
    <row r="878" spans="1:4" x14ac:dyDescent="0.25">
      <c r="A878">
        <v>877</v>
      </c>
      <c r="B878">
        <v>1</v>
      </c>
      <c r="C878">
        <v>0</v>
      </c>
      <c r="D878">
        <v>0</v>
      </c>
    </row>
    <row r="879" spans="1:4" x14ac:dyDescent="0.25">
      <c r="A879">
        <v>878</v>
      </c>
      <c r="B879">
        <v>1</v>
      </c>
      <c r="C879">
        <v>0</v>
      </c>
      <c r="D879">
        <v>0</v>
      </c>
    </row>
    <row r="880" spans="1:4" x14ac:dyDescent="0.25">
      <c r="A880">
        <v>879</v>
      </c>
      <c r="B880">
        <v>1</v>
      </c>
      <c r="C880">
        <v>0</v>
      </c>
      <c r="D880">
        <v>0</v>
      </c>
    </row>
    <row r="881" spans="1:4" x14ac:dyDescent="0.25">
      <c r="A881">
        <v>880</v>
      </c>
      <c r="B881">
        <v>1</v>
      </c>
      <c r="C881">
        <v>0</v>
      </c>
      <c r="D881">
        <v>0</v>
      </c>
    </row>
    <row r="882" spans="1:4" x14ac:dyDescent="0.25">
      <c r="A882">
        <v>881</v>
      </c>
      <c r="B882">
        <v>1</v>
      </c>
      <c r="C882">
        <v>0</v>
      </c>
      <c r="D882">
        <v>0</v>
      </c>
    </row>
    <row r="883" spans="1:4" x14ac:dyDescent="0.25">
      <c r="A883">
        <v>882</v>
      </c>
      <c r="B883">
        <v>1</v>
      </c>
      <c r="C883">
        <v>0</v>
      </c>
      <c r="D883">
        <v>0</v>
      </c>
    </row>
    <row r="884" spans="1:4" x14ac:dyDescent="0.25">
      <c r="A884">
        <v>883</v>
      </c>
      <c r="B884">
        <v>1</v>
      </c>
      <c r="C884">
        <v>0</v>
      </c>
      <c r="D884">
        <v>0</v>
      </c>
    </row>
    <row r="885" spans="1:4" x14ac:dyDescent="0.25">
      <c r="A885">
        <v>884</v>
      </c>
      <c r="B885">
        <v>1</v>
      </c>
      <c r="C885">
        <v>0</v>
      </c>
      <c r="D885">
        <v>0</v>
      </c>
    </row>
    <row r="886" spans="1:4" x14ac:dyDescent="0.25">
      <c r="A886">
        <v>885</v>
      </c>
      <c r="B886">
        <v>1</v>
      </c>
      <c r="C886">
        <v>0</v>
      </c>
      <c r="D886">
        <v>0</v>
      </c>
    </row>
    <row r="887" spans="1:4" x14ac:dyDescent="0.25">
      <c r="A887">
        <v>886</v>
      </c>
      <c r="B887">
        <v>1</v>
      </c>
      <c r="C887">
        <v>0</v>
      </c>
      <c r="D887">
        <v>0</v>
      </c>
    </row>
    <row r="888" spans="1:4" x14ac:dyDescent="0.25">
      <c r="A888">
        <v>887</v>
      </c>
      <c r="B888">
        <v>1</v>
      </c>
      <c r="C888">
        <v>0</v>
      </c>
      <c r="D888">
        <v>0</v>
      </c>
    </row>
    <row r="889" spans="1:4" x14ac:dyDescent="0.25">
      <c r="A889">
        <v>888</v>
      </c>
      <c r="B889">
        <v>1</v>
      </c>
      <c r="C889">
        <v>0</v>
      </c>
      <c r="D889">
        <v>0</v>
      </c>
    </row>
    <row r="890" spans="1:4" x14ac:dyDescent="0.25">
      <c r="A890">
        <v>889</v>
      </c>
      <c r="B890">
        <v>1</v>
      </c>
      <c r="C890">
        <v>0</v>
      </c>
      <c r="D890">
        <v>0</v>
      </c>
    </row>
    <row r="891" spans="1:4" x14ac:dyDescent="0.25">
      <c r="A891">
        <v>890</v>
      </c>
      <c r="B891">
        <v>1</v>
      </c>
      <c r="C891">
        <v>0</v>
      </c>
      <c r="D891">
        <v>0</v>
      </c>
    </row>
    <row r="892" spans="1:4" x14ac:dyDescent="0.25">
      <c r="A892">
        <v>891</v>
      </c>
      <c r="B892">
        <v>1</v>
      </c>
      <c r="C892">
        <v>0</v>
      </c>
      <c r="D892">
        <v>0</v>
      </c>
    </row>
    <row r="893" spans="1:4" x14ac:dyDescent="0.25">
      <c r="A893">
        <v>892</v>
      </c>
      <c r="B893">
        <v>1</v>
      </c>
      <c r="C893">
        <v>0</v>
      </c>
      <c r="D893">
        <v>0</v>
      </c>
    </row>
    <row r="894" spans="1:4" x14ac:dyDescent="0.25">
      <c r="A894">
        <v>893</v>
      </c>
      <c r="B894">
        <v>1</v>
      </c>
      <c r="C894">
        <v>0</v>
      </c>
      <c r="D894">
        <v>0</v>
      </c>
    </row>
    <row r="895" spans="1:4" x14ac:dyDescent="0.25">
      <c r="A895">
        <v>894</v>
      </c>
      <c r="B895">
        <v>1</v>
      </c>
      <c r="C895">
        <v>0</v>
      </c>
      <c r="D895">
        <v>0</v>
      </c>
    </row>
    <row r="896" spans="1:4" x14ac:dyDescent="0.25">
      <c r="A896">
        <v>895</v>
      </c>
      <c r="B896">
        <v>1</v>
      </c>
      <c r="C896">
        <v>0</v>
      </c>
      <c r="D896">
        <v>0</v>
      </c>
    </row>
    <row r="897" spans="1:4" x14ac:dyDescent="0.25">
      <c r="A897">
        <v>896</v>
      </c>
      <c r="B897">
        <v>1</v>
      </c>
      <c r="C897">
        <v>0</v>
      </c>
      <c r="D897">
        <v>0</v>
      </c>
    </row>
    <row r="898" spans="1:4" x14ac:dyDescent="0.25">
      <c r="A898">
        <v>897</v>
      </c>
      <c r="B898">
        <v>1</v>
      </c>
      <c r="C898">
        <v>0</v>
      </c>
      <c r="D898">
        <v>0</v>
      </c>
    </row>
    <row r="899" spans="1:4" x14ac:dyDescent="0.25">
      <c r="A899">
        <v>898</v>
      </c>
      <c r="B899">
        <v>1</v>
      </c>
      <c r="C899">
        <v>0</v>
      </c>
      <c r="D899">
        <v>0</v>
      </c>
    </row>
    <row r="900" spans="1:4" x14ac:dyDescent="0.25">
      <c r="A900">
        <v>899</v>
      </c>
      <c r="B900">
        <v>1</v>
      </c>
      <c r="C900">
        <v>0</v>
      </c>
      <c r="D900">
        <v>0</v>
      </c>
    </row>
    <row r="901" spans="1:4" x14ac:dyDescent="0.25">
      <c r="A901">
        <v>900</v>
      </c>
      <c r="B901">
        <v>1</v>
      </c>
      <c r="C901">
        <v>0</v>
      </c>
      <c r="D901">
        <v>0</v>
      </c>
    </row>
    <row r="902" spans="1:4" x14ac:dyDescent="0.25">
      <c r="A902">
        <v>901</v>
      </c>
      <c r="B902">
        <v>1</v>
      </c>
      <c r="C902">
        <v>0</v>
      </c>
      <c r="D902">
        <v>0</v>
      </c>
    </row>
    <row r="903" spans="1:4" x14ac:dyDescent="0.25">
      <c r="A903">
        <v>902</v>
      </c>
      <c r="B903">
        <v>1</v>
      </c>
      <c r="C903">
        <v>0</v>
      </c>
      <c r="D903">
        <v>0</v>
      </c>
    </row>
    <row r="904" spans="1:4" x14ac:dyDescent="0.25">
      <c r="A904">
        <v>903</v>
      </c>
      <c r="B904">
        <v>1</v>
      </c>
      <c r="C904">
        <v>0</v>
      </c>
      <c r="D904">
        <v>0</v>
      </c>
    </row>
    <row r="905" spans="1:4" x14ac:dyDescent="0.25">
      <c r="A905">
        <v>904</v>
      </c>
      <c r="B905">
        <v>1</v>
      </c>
      <c r="C905">
        <v>0</v>
      </c>
      <c r="D905">
        <v>0</v>
      </c>
    </row>
    <row r="906" spans="1:4" x14ac:dyDescent="0.25">
      <c r="A906">
        <v>905</v>
      </c>
      <c r="B906">
        <v>1</v>
      </c>
      <c r="C906">
        <v>0</v>
      </c>
      <c r="D906">
        <v>0</v>
      </c>
    </row>
    <row r="907" spans="1:4" x14ac:dyDescent="0.25">
      <c r="A907">
        <v>906</v>
      </c>
      <c r="B907">
        <v>1</v>
      </c>
      <c r="C907">
        <v>0</v>
      </c>
      <c r="D907">
        <v>0</v>
      </c>
    </row>
    <row r="908" spans="1:4" x14ac:dyDescent="0.25">
      <c r="A908">
        <v>907</v>
      </c>
      <c r="B908">
        <v>1</v>
      </c>
      <c r="C908">
        <v>0</v>
      </c>
      <c r="D908">
        <v>0</v>
      </c>
    </row>
    <row r="909" spans="1:4" x14ac:dyDescent="0.25">
      <c r="A909">
        <v>908</v>
      </c>
      <c r="B909">
        <v>1</v>
      </c>
      <c r="C909">
        <v>0</v>
      </c>
      <c r="D909">
        <v>0</v>
      </c>
    </row>
    <row r="910" spans="1:4" x14ac:dyDescent="0.25">
      <c r="A910">
        <v>909</v>
      </c>
      <c r="B910">
        <v>1</v>
      </c>
      <c r="C910">
        <v>0</v>
      </c>
      <c r="D910">
        <v>0</v>
      </c>
    </row>
    <row r="911" spans="1:4" x14ac:dyDescent="0.25">
      <c r="A911">
        <v>910</v>
      </c>
      <c r="B911">
        <v>1</v>
      </c>
      <c r="C911">
        <v>0</v>
      </c>
      <c r="D911">
        <v>0</v>
      </c>
    </row>
    <row r="912" spans="1:4" x14ac:dyDescent="0.25">
      <c r="A912">
        <v>911</v>
      </c>
      <c r="B912">
        <v>1</v>
      </c>
      <c r="C912">
        <v>0</v>
      </c>
      <c r="D912">
        <v>0</v>
      </c>
    </row>
    <row r="913" spans="1:4" x14ac:dyDescent="0.25">
      <c r="A913">
        <v>912</v>
      </c>
      <c r="B913">
        <v>1</v>
      </c>
      <c r="C913">
        <v>0</v>
      </c>
      <c r="D913">
        <v>0</v>
      </c>
    </row>
    <row r="914" spans="1:4" x14ac:dyDescent="0.25">
      <c r="A914">
        <v>913</v>
      </c>
      <c r="B914">
        <v>1</v>
      </c>
      <c r="C914">
        <v>0</v>
      </c>
      <c r="D914">
        <v>0</v>
      </c>
    </row>
    <row r="915" spans="1:4" x14ac:dyDescent="0.25">
      <c r="A915">
        <v>914</v>
      </c>
      <c r="B915">
        <v>1</v>
      </c>
      <c r="C915">
        <v>0</v>
      </c>
      <c r="D915">
        <v>0</v>
      </c>
    </row>
    <row r="916" spans="1:4" x14ac:dyDescent="0.25">
      <c r="A916">
        <v>915</v>
      </c>
      <c r="B916">
        <v>1</v>
      </c>
      <c r="C916">
        <v>0</v>
      </c>
      <c r="D916">
        <v>0</v>
      </c>
    </row>
    <row r="917" spans="1:4" x14ac:dyDescent="0.25">
      <c r="A917">
        <v>916</v>
      </c>
      <c r="B917">
        <v>1</v>
      </c>
      <c r="C917">
        <v>0</v>
      </c>
      <c r="D917">
        <v>0</v>
      </c>
    </row>
    <row r="918" spans="1:4" x14ac:dyDescent="0.25">
      <c r="A918">
        <v>917</v>
      </c>
      <c r="B918">
        <v>1</v>
      </c>
      <c r="C918">
        <v>0</v>
      </c>
      <c r="D918">
        <v>0</v>
      </c>
    </row>
    <row r="919" spans="1:4" x14ac:dyDescent="0.25">
      <c r="A919">
        <v>918</v>
      </c>
      <c r="B919">
        <v>1</v>
      </c>
      <c r="C919">
        <v>0</v>
      </c>
      <c r="D919">
        <v>0</v>
      </c>
    </row>
    <row r="920" spans="1:4" x14ac:dyDescent="0.25">
      <c r="A920">
        <v>919</v>
      </c>
      <c r="B920">
        <v>1</v>
      </c>
      <c r="C920">
        <v>0</v>
      </c>
      <c r="D920">
        <v>0</v>
      </c>
    </row>
    <row r="921" spans="1:4" x14ac:dyDescent="0.25">
      <c r="A921">
        <v>920</v>
      </c>
      <c r="B921">
        <v>1</v>
      </c>
      <c r="C921">
        <v>0</v>
      </c>
      <c r="D921">
        <v>0</v>
      </c>
    </row>
    <row r="922" spans="1:4" x14ac:dyDescent="0.25">
      <c r="A922">
        <v>921</v>
      </c>
      <c r="B922">
        <v>1</v>
      </c>
      <c r="C922">
        <v>0</v>
      </c>
      <c r="D922">
        <v>0</v>
      </c>
    </row>
    <row r="923" spans="1:4" x14ac:dyDescent="0.25">
      <c r="A923">
        <v>922</v>
      </c>
      <c r="B923">
        <v>1</v>
      </c>
      <c r="C923">
        <v>0</v>
      </c>
      <c r="D923">
        <v>0</v>
      </c>
    </row>
    <row r="924" spans="1:4" x14ac:dyDescent="0.25">
      <c r="A924">
        <v>923</v>
      </c>
      <c r="B924">
        <v>1</v>
      </c>
      <c r="C924">
        <v>0</v>
      </c>
      <c r="D924">
        <v>0</v>
      </c>
    </row>
    <row r="925" spans="1:4" x14ac:dyDescent="0.25">
      <c r="A925">
        <v>924</v>
      </c>
      <c r="B925">
        <v>1</v>
      </c>
      <c r="C925">
        <v>0</v>
      </c>
      <c r="D925">
        <v>0</v>
      </c>
    </row>
    <row r="926" spans="1:4" x14ac:dyDescent="0.25">
      <c r="A926">
        <v>925</v>
      </c>
      <c r="B926">
        <v>1</v>
      </c>
      <c r="C926">
        <v>0</v>
      </c>
      <c r="D926">
        <v>0</v>
      </c>
    </row>
    <row r="927" spans="1:4" x14ac:dyDescent="0.25">
      <c r="A927">
        <v>926</v>
      </c>
      <c r="B927">
        <v>1</v>
      </c>
      <c r="C927">
        <v>0</v>
      </c>
      <c r="D927">
        <v>0</v>
      </c>
    </row>
    <row r="928" spans="1:4" x14ac:dyDescent="0.25">
      <c r="A928">
        <v>927</v>
      </c>
      <c r="B928">
        <v>1</v>
      </c>
      <c r="C928">
        <v>0</v>
      </c>
      <c r="D928">
        <v>0</v>
      </c>
    </row>
    <row r="929" spans="1:4" x14ac:dyDescent="0.25">
      <c r="A929">
        <v>928</v>
      </c>
      <c r="B929">
        <v>1</v>
      </c>
      <c r="C929">
        <v>0</v>
      </c>
      <c r="D929">
        <v>0</v>
      </c>
    </row>
    <row r="930" spans="1:4" x14ac:dyDescent="0.25">
      <c r="A930">
        <v>929</v>
      </c>
      <c r="B930">
        <v>1</v>
      </c>
      <c r="C930">
        <v>0</v>
      </c>
      <c r="D930">
        <v>0</v>
      </c>
    </row>
    <row r="931" spans="1:4" x14ac:dyDescent="0.25">
      <c r="A931">
        <v>930</v>
      </c>
      <c r="B931">
        <v>1</v>
      </c>
      <c r="C931">
        <v>0</v>
      </c>
      <c r="D931">
        <v>0</v>
      </c>
    </row>
    <row r="932" spans="1:4" x14ac:dyDescent="0.25">
      <c r="A932">
        <v>931</v>
      </c>
      <c r="B932">
        <v>1</v>
      </c>
      <c r="C932">
        <v>0</v>
      </c>
      <c r="D932">
        <v>0</v>
      </c>
    </row>
    <row r="933" spans="1:4" x14ac:dyDescent="0.25">
      <c r="A933">
        <v>932</v>
      </c>
      <c r="B933">
        <v>1</v>
      </c>
      <c r="C933">
        <v>0</v>
      </c>
      <c r="D933">
        <v>0</v>
      </c>
    </row>
    <row r="934" spans="1:4" x14ac:dyDescent="0.25">
      <c r="A934">
        <v>933</v>
      </c>
      <c r="B934">
        <v>1</v>
      </c>
      <c r="C934">
        <v>0</v>
      </c>
      <c r="D934">
        <v>0</v>
      </c>
    </row>
    <row r="935" spans="1:4" x14ac:dyDescent="0.25">
      <c r="A935">
        <v>934</v>
      </c>
      <c r="B935">
        <v>1</v>
      </c>
      <c r="C935">
        <v>0</v>
      </c>
      <c r="D935">
        <v>0</v>
      </c>
    </row>
    <row r="936" spans="1:4" x14ac:dyDescent="0.25">
      <c r="A936">
        <v>935</v>
      </c>
      <c r="B936">
        <v>1</v>
      </c>
      <c r="C936">
        <v>0</v>
      </c>
      <c r="D936">
        <v>0</v>
      </c>
    </row>
    <row r="937" spans="1:4" x14ac:dyDescent="0.25">
      <c r="A937">
        <v>936</v>
      </c>
      <c r="B937">
        <v>1</v>
      </c>
      <c r="C937">
        <v>0</v>
      </c>
      <c r="D937">
        <v>0</v>
      </c>
    </row>
    <row r="938" spans="1:4" x14ac:dyDescent="0.25">
      <c r="A938">
        <v>937</v>
      </c>
      <c r="B938">
        <v>1</v>
      </c>
      <c r="C938">
        <v>0</v>
      </c>
      <c r="D938">
        <v>0</v>
      </c>
    </row>
    <row r="939" spans="1:4" x14ac:dyDescent="0.25">
      <c r="A939">
        <v>938</v>
      </c>
      <c r="B939">
        <v>1</v>
      </c>
      <c r="C939">
        <v>0</v>
      </c>
      <c r="D939">
        <v>0</v>
      </c>
    </row>
    <row r="940" spans="1:4" x14ac:dyDescent="0.25">
      <c r="A940">
        <v>939</v>
      </c>
      <c r="B940">
        <v>1</v>
      </c>
      <c r="C940">
        <v>0</v>
      </c>
      <c r="D940">
        <v>0</v>
      </c>
    </row>
    <row r="941" spans="1:4" x14ac:dyDescent="0.25">
      <c r="A941">
        <v>940</v>
      </c>
      <c r="B941">
        <v>1</v>
      </c>
      <c r="C941">
        <v>0</v>
      </c>
      <c r="D941">
        <v>0</v>
      </c>
    </row>
    <row r="942" spans="1:4" x14ac:dyDescent="0.25">
      <c r="A942">
        <v>941</v>
      </c>
      <c r="B942">
        <v>1</v>
      </c>
      <c r="C942">
        <v>0</v>
      </c>
      <c r="D942">
        <v>0</v>
      </c>
    </row>
    <row r="943" spans="1:4" x14ac:dyDescent="0.25">
      <c r="A943">
        <v>942</v>
      </c>
      <c r="B943">
        <v>1</v>
      </c>
      <c r="C943">
        <v>0</v>
      </c>
      <c r="D943">
        <v>0</v>
      </c>
    </row>
    <row r="944" spans="1:4" x14ac:dyDescent="0.25">
      <c r="A944">
        <v>943</v>
      </c>
      <c r="B944">
        <v>1</v>
      </c>
      <c r="C944">
        <v>0</v>
      </c>
      <c r="D944">
        <v>0</v>
      </c>
    </row>
    <row r="945" spans="1:4" x14ac:dyDescent="0.25">
      <c r="A945">
        <v>944</v>
      </c>
      <c r="B945">
        <v>1</v>
      </c>
      <c r="C945">
        <v>0</v>
      </c>
      <c r="D945">
        <v>0</v>
      </c>
    </row>
    <row r="946" spans="1:4" x14ac:dyDescent="0.25">
      <c r="A946">
        <v>945</v>
      </c>
      <c r="B946">
        <v>1</v>
      </c>
      <c r="C946">
        <v>0</v>
      </c>
      <c r="D946">
        <v>0</v>
      </c>
    </row>
    <row r="947" spans="1:4" x14ac:dyDescent="0.25">
      <c r="A947">
        <v>946</v>
      </c>
      <c r="B947">
        <v>1</v>
      </c>
      <c r="C947">
        <v>0</v>
      </c>
      <c r="D947">
        <v>0</v>
      </c>
    </row>
    <row r="948" spans="1:4" x14ac:dyDescent="0.25">
      <c r="A948">
        <v>947</v>
      </c>
      <c r="B948">
        <v>1</v>
      </c>
      <c r="C948">
        <v>0</v>
      </c>
      <c r="D948">
        <v>0</v>
      </c>
    </row>
    <row r="949" spans="1:4" x14ac:dyDescent="0.25">
      <c r="A949">
        <v>948</v>
      </c>
      <c r="B949">
        <v>1</v>
      </c>
      <c r="C949">
        <v>0</v>
      </c>
      <c r="D949">
        <v>0</v>
      </c>
    </row>
    <row r="950" spans="1:4" x14ac:dyDescent="0.25">
      <c r="A950">
        <v>949</v>
      </c>
      <c r="B950">
        <v>1</v>
      </c>
      <c r="C950">
        <v>0</v>
      </c>
      <c r="D950">
        <v>0</v>
      </c>
    </row>
    <row r="951" spans="1:4" x14ac:dyDescent="0.25">
      <c r="A951">
        <v>950</v>
      </c>
      <c r="B951">
        <v>1</v>
      </c>
      <c r="C951">
        <v>0</v>
      </c>
      <c r="D951">
        <v>0</v>
      </c>
    </row>
    <row r="952" spans="1:4" x14ac:dyDescent="0.25">
      <c r="A952">
        <v>951</v>
      </c>
      <c r="B952">
        <v>1</v>
      </c>
      <c r="C952">
        <v>0</v>
      </c>
      <c r="D952">
        <v>0</v>
      </c>
    </row>
    <row r="953" spans="1:4" x14ac:dyDescent="0.25">
      <c r="A953">
        <v>952</v>
      </c>
      <c r="B953">
        <v>1</v>
      </c>
      <c r="C953">
        <v>0</v>
      </c>
      <c r="D953">
        <v>0</v>
      </c>
    </row>
    <row r="954" spans="1:4" x14ac:dyDescent="0.25">
      <c r="A954">
        <v>953</v>
      </c>
      <c r="B954">
        <v>1</v>
      </c>
      <c r="C954">
        <v>0</v>
      </c>
      <c r="D954">
        <v>0</v>
      </c>
    </row>
    <row r="955" spans="1:4" x14ac:dyDescent="0.25">
      <c r="A955">
        <v>954</v>
      </c>
      <c r="B955">
        <v>1</v>
      </c>
      <c r="C955">
        <v>0</v>
      </c>
      <c r="D955">
        <v>0</v>
      </c>
    </row>
    <row r="956" spans="1:4" x14ac:dyDescent="0.25">
      <c r="A956">
        <v>955</v>
      </c>
      <c r="B956">
        <v>1</v>
      </c>
      <c r="C956">
        <v>0</v>
      </c>
      <c r="D956">
        <v>0</v>
      </c>
    </row>
    <row r="957" spans="1:4" x14ac:dyDescent="0.25">
      <c r="A957">
        <v>956</v>
      </c>
      <c r="B957">
        <v>1</v>
      </c>
      <c r="C957">
        <v>0</v>
      </c>
      <c r="D957">
        <v>0</v>
      </c>
    </row>
    <row r="958" spans="1:4" x14ac:dyDescent="0.25">
      <c r="A958">
        <v>957</v>
      </c>
      <c r="B958">
        <v>1</v>
      </c>
      <c r="C958">
        <v>0</v>
      </c>
      <c r="D958">
        <v>0</v>
      </c>
    </row>
    <row r="959" spans="1:4" x14ac:dyDescent="0.25">
      <c r="A959">
        <v>958</v>
      </c>
      <c r="B959">
        <v>1</v>
      </c>
      <c r="C959">
        <v>0</v>
      </c>
      <c r="D959">
        <v>0</v>
      </c>
    </row>
    <row r="960" spans="1:4" x14ac:dyDescent="0.25">
      <c r="A960">
        <v>959</v>
      </c>
      <c r="B960">
        <v>1</v>
      </c>
      <c r="C960">
        <v>0</v>
      </c>
      <c r="D960">
        <v>0</v>
      </c>
    </row>
    <row r="961" spans="1:4" x14ac:dyDescent="0.25">
      <c r="A961">
        <v>960</v>
      </c>
      <c r="B961">
        <v>1</v>
      </c>
      <c r="C961">
        <v>0</v>
      </c>
      <c r="D961">
        <v>0</v>
      </c>
    </row>
    <row r="962" spans="1:4" x14ac:dyDescent="0.25">
      <c r="A962">
        <v>961</v>
      </c>
      <c r="B962">
        <v>1</v>
      </c>
      <c r="C962">
        <v>0</v>
      </c>
      <c r="D962">
        <v>0</v>
      </c>
    </row>
    <row r="963" spans="1:4" x14ac:dyDescent="0.25">
      <c r="A963">
        <v>962</v>
      </c>
      <c r="B963">
        <v>1</v>
      </c>
      <c r="C963">
        <v>0</v>
      </c>
      <c r="D963">
        <v>0</v>
      </c>
    </row>
    <row r="964" spans="1:4" x14ac:dyDescent="0.25">
      <c r="A964">
        <v>963</v>
      </c>
      <c r="B964">
        <v>1</v>
      </c>
      <c r="C964">
        <v>0</v>
      </c>
      <c r="D964">
        <v>0</v>
      </c>
    </row>
    <row r="965" spans="1:4" x14ac:dyDescent="0.25">
      <c r="A965">
        <v>964</v>
      </c>
      <c r="B965">
        <v>1</v>
      </c>
      <c r="C965">
        <v>0</v>
      </c>
      <c r="D965">
        <v>0</v>
      </c>
    </row>
    <row r="966" spans="1:4" x14ac:dyDescent="0.25">
      <c r="A966">
        <v>965</v>
      </c>
      <c r="B966">
        <v>1</v>
      </c>
      <c r="C966">
        <v>0</v>
      </c>
      <c r="D966">
        <v>0</v>
      </c>
    </row>
    <row r="967" spans="1:4" x14ac:dyDescent="0.25">
      <c r="A967">
        <v>966</v>
      </c>
      <c r="B967">
        <v>1</v>
      </c>
      <c r="C967">
        <v>0</v>
      </c>
      <c r="D967">
        <v>0</v>
      </c>
    </row>
    <row r="968" spans="1:4" x14ac:dyDescent="0.25">
      <c r="A968">
        <v>967</v>
      </c>
      <c r="B968">
        <v>1</v>
      </c>
      <c r="C968">
        <v>0</v>
      </c>
      <c r="D968">
        <v>0</v>
      </c>
    </row>
    <row r="969" spans="1:4" x14ac:dyDescent="0.25">
      <c r="A969">
        <v>968</v>
      </c>
      <c r="B969">
        <v>1</v>
      </c>
      <c r="C969">
        <v>0</v>
      </c>
      <c r="D969">
        <v>0</v>
      </c>
    </row>
    <row r="970" spans="1:4" x14ac:dyDescent="0.25">
      <c r="A970">
        <v>969</v>
      </c>
      <c r="B970">
        <v>1</v>
      </c>
      <c r="C970">
        <v>0</v>
      </c>
      <c r="D970">
        <v>0</v>
      </c>
    </row>
    <row r="971" spans="1:4" x14ac:dyDescent="0.25">
      <c r="A971">
        <v>970</v>
      </c>
      <c r="B971">
        <v>1</v>
      </c>
      <c r="C971">
        <v>0</v>
      </c>
      <c r="D971">
        <v>0</v>
      </c>
    </row>
    <row r="972" spans="1:4" x14ac:dyDescent="0.25">
      <c r="A972">
        <v>971</v>
      </c>
      <c r="B972">
        <v>1</v>
      </c>
      <c r="C972">
        <v>0</v>
      </c>
      <c r="D972">
        <v>0</v>
      </c>
    </row>
    <row r="973" spans="1:4" x14ac:dyDescent="0.25">
      <c r="A973">
        <v>972</v>
      </c>
      <c r="B973">
        <v>1</v>
      </c>
      <c r="C973">
        <v>0</v>
      </c>
      <c r="D973">
        <v>0</v>
      </c>
    </row>
    <row r="974" spans="1:4" x14ac:dyDescent="0.25">
      <c r="A974">
        <v>973</v>
      </c>
      <c r="B974">
        <v>1</v>
      </c>
      <c r="C974">
        <v>0</v>
      </c>
      <c r="D974">
        <v>0</v>
      </c>
    </row>
    <row r="975" spans="1:4" x14ac:dyDescent="0.25">
      <c r="A975">
        <v>974</v>
      </c>
      <c r="B975">
        <v>1</v>
      </c>
      <c r="C975">
        <v>0</v>
      </c>
      <c r="D975">
        <v>0</v>
      </c>
    </row>
    <row r="976" spans="1:4" x14ac:dyDescent="0.25">
      <c r="A976">
        <v>975</v>
      </c>
      <c r="B976">
        <v>1</v>
      </c>
      <c r="C976">
        <v>0</v>
      </c>
      <c r="D976">
        <v>0</v>
      </c>
    </row>
    <row r="977" spans="1:4" x14ac:dyDescent="0.25">
      <c r="A977">
        <v>976</v>
      </c>
      <c r="B977">
        <v>1</v>
      </c>
      <c r="C977">
        <v>0</v>
      </c>
      <c r="D977">
        <v>0</v>
      </c>
    </row>
    <row r="978" spans="1:4" x14ac:dyDescent="0.25">
      <c r="A978">
        <v>977</v>
      </c>
      <c r="B978">
        <v>1</v>
      </c>
      <c r="C978">
        <v>0</v>
      </c>
      <c r="D978">
        <v>0</v>
      </c>
    </row>
    <row r="979" spans="1:4" x14ac:dyDescent="0.25">
      <c r="A979">
        <v>978</v>
      </c>
      <c r="B979">
        <v>1</v>
      </c>
      <c r="C979">
        <v>0</v>
      </c>
      <c r="D979">
        <v>0</v>
      </c>
    </row>
    <row r="980" spans="1:4" x14ac:dyDescent="0.25">
      <c r="A980">
        <v>979</v>
      </c>
      <c r="B980">
        <v>1</v>
      </c>
      <c r="C980">
        <v>0</v>
      </c>
      <c r="D980">
        <v>0</v>
      </c>
    </row>
    <row r="981" spans="1:4" x14ac:dyDescent="0.25">
      <c r="A981">
        <v>980</v>
      </c>
      <c r="B981">
        <v>1</v>
      </c>
      <c r="C981">
        <v>0</v>
      </c>
      <c r="D981">
        <v>0</v>
      </c>
    </row>
    <row r="982" spans="1:4" x14ac:dyDescent="0.25">
      <c r="A982">
        <v>981</v>
      </c>
      <c r="B982">
        <v>1</v>
      </c>
      <c r="C982">
        <v>0</v>
      </c>
      <c r="D982">
        <v>0</v>
      </c>
    </row>
    <row r="983" spans="1:4" x14ac:dyDescent="0.25">
      <c r="A983">
        <v>982</v>
      </c>
      <c r="B983">
        <v>1</v>
      </c>
      <c r="C983">
        <v>0</v>
      </c>
      <c r="D983">
        <v>0</v>
      </c>
    </row>
    <row r="984" spans="1:4" x14ac:dyDescent="0.25">
      <c r="A984">
        <v>983</v>
      </c>
      <c r="B984">
        <v>1</v>
      </c>
      <c r="C984">
        <v>0</v>
      </c>
      <c r="D984">
        <v>0</v>
      </c>
    </row>
    <row r="985" spans="1:4" x14ac:dyDescent="0.25">
      <c r="A985">
        <v>984</v>
      </c>
      <c r="B985">
        <v>1</v>
      </c>
      <c r="C985">
        <v>0</v>
      </c>
      <c r="D985">
        <v>0</v>
      </c>
    </row>
    <row r="986" spans="1:4" x14ac:dyDescent="0.25">
      <c r="A986">
        <v>985</v>
      </c>
      <c r="B986">
        <v>1</v>
      </c>
      <c r="C986">
        <v>0</v>
      </c>
      <c r="D986">
        <v>0</v>
      </c>
    </row>
    <row r="987" spans="1:4" x14ac:dyDescent="0.25">
      <c r="A987">
        <v>986</v>
      </c>
      <c r="B987">
        <v>1</v>
      </c>
      <c r="C987">
        <v>0</v>
      </c>
      <c r="D987">
        <v>0</v>
      </c>
    </row>
    <row r="988" spans="1:4" x14ac:dyDescent="0.25">
      <c r="A988">
        <v>987</v>
      </c>
      <c r="B988">
        <v>1</v>
      </c>
      <c r="C988">
        <v>0</v>
      </c>
      <c r="D988">
        <v>0</v>
      </c>
    </row>
    <row r="989" spans="1:4" x14ac:dyDescent="0.25">
      <c r="A989">
        <v>988</v>
      </c>
      <c r="B989">
        <v>1</v>
      </c>
      <c r="C989">
        <v>0</v>
      </c>
      <c r="D989">
        <v>0</v>
      </c>
    </row>
    <row r="990" spans="1:4" x14ac:dyDescent="0.25">
      <c r="A990">
        <v>989</v>
      </c>
      <c r="B990">
        <v>1</v>
      </c>
      <c r="C990">
        <v>0</v>
      </c>
      <c r="D990">
        <v>0</v>
      </c>
    </row>
    <row r="991" spans="1:4" x14ac:dyDescent="0.25">
      <c r="A991">
        <v>990</v>
      </c>
      <c r="B991">
        <v>1</v>
      </c>
      <c r="C991">
        <v>0</v>
      </c>
      <c r="D991">
        <v>0</v>
      </c>
    </row>
    <row r="992" spans="1:4" x14ac:dyDescent="0.25">
      <c r="A992">
        <v>991</v>
      </c>
      <c r="B992">
        <v>1</v>
      </c>
      <c r="C992">
        <v>0</v>
      </c>
      <c r="D992">
        <v>0</v>
      </c>
    </row>
    <row r="993" spans="1:4" x14ac:dyDescent="0.25">
      <c r="A993">
        <v>992</v>
      </c>
      <c r="B993">
        <v>1</v>
      </c>
      <c r="C993">
        <v>0</v>
      </c>
      <c r="D993">
        <v>0</v>
      </c>
    </row>
    <row r="994" spans="1:4" x14ac:dyDescent="0.25">
      <c r="A994">
        <v>993</v>
      </c>
      <c r="B994">
        <v>1</v>
      </c>
      <c r="C994">
        <v>0</v>
      </c>
      <c r="D994">
        <v>0</v>
      </c>
    </row>
    <row r="995" spans="1:4" x14ac:dyDescent="0.25">
      <c r="A995">
        <v>994</v>
      </c>
      <c r="B995">
        <v>1</v>
      </c>
      <c r="C995">
        <v>0</v>
      </c>
      <c r="D995">
        <v>0</v>
      </c>
    </row>
    <row r="996" spans="1:4" x14ac:dyDescent="0.25">
      <c r="A996">
        <v>995</v>
      </c>
      <c r="B996">
        <v>1</v>
      </c>
      <c r="C996">
        <v>0</v>
      </c>
      <c r="D996">
        <v>0</v>
      </c>
    </row>
    <row r="997" spans="1:4" x14ac:dyDescent="0.25">
      <c r="A997">
        <v>996</v>
      </c>
      <c r="B997">
        <v>1</v>
      </c>
      <c r="C997">
        <v>0</v>
      </c>
      <c r="D997">
        <v>0</v>
      </c>
    </row>
    <row r="998" spans="1:4" x14ac:dyDescent="0.25">
      <c r="A998">
        <v>997</v>
      </c>
      <c r="B998">
        <v>1</v>
      </c>
      <c r="C998">
        <v>0</v>
      </c>
      <c r="D998">
        <v>0</v>
      </c>
    </row>
    <row r="999" spans="1:4" x14ac:dyDescent="0.25">
      <c r="A999">
        <v>998</v>
      </c>
      <c r="B999">
        <v>1</v>
      </c>
      <c r="C999">
        <v>0</v>
      </c>
      <c r="D999">
        <v>0</v>
      </c>
    </row>
    <row r="1000" spans="1:4" x14ac:dyDescent="0.25">
      <c r="A1000">
        <v>999</v>
      </c>
      <c r="B1000">
        <v>1</v>
      </c>
      <c r="C1000">
        <v>0</v>
      </c>
      <c r="D100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food</vt:lpstr>
      <vt:lpstr>general</vt:lpstr>
      <vt:lpstr>summary_n_ants{}__</vt:lpstr>
      <vt:lpstr>summary_n_death{}__</vt:lpstr>
      <vt:lpstr>summary_n_forager{}__</vt:lpstr>
      <vt:lpstr>summary_n_larvae_death{}__</vt:lpstr>
      <vt:lpstr>summary_n_larvae{}__</vt:lpstr>
      <vt:lpstr>summary_n_nurse{}__</vt:lpstr>
      <vt:lpstr>summary_n_queen{}__</vt:lpstr>
      <vt:lpstr>summary_n_starve_l_q{}__</vt:lpstr>
      <vt:lpstr>summary_p_forager{}__</vt:lpstr>
      <vt:lpstr>summary_p_larvae{}__</vt:lpstr>
      <vt:lpstr>summary_p_nurse{}__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2022-07-16T10:17:50Z</dcterms:created>
  <dcterms:modified xsi:type="dcterms:W3CDTF">2022-07-16T13:26:33Z</dcterms:modified>
</cp:coreProperties>
</file>