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C30C5FA7-1C84-4021-8EA5-D6A310FA1D47}" xr6:coauthVersionLast="47" xr6:coauthVersionMax="47" xr10:uidLastSave="{00000000-0000-0000-0000-000000000000}"/>
  <bookViews>
    <workbookView xWindow="-120" yWindow="-120" windowWidth="29040" windowHeight="15840" xr2:uid="{6966BF58-F45B-4F7C-9608-71D67EEFC031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11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Hunger colony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15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11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201.6</c:v>
                </c:pt>
                <c:pt idx="2">
                  <c:v>202</c:v>
                </c:pt>
                <c:pt idx="3">
                  <c:v>202.3</c:v>
                </c:pt>
                <c:pt idx="4">
                  <c:v>202.6</c:v>
                </c:pt>
                <c:pt idx="5">
                  <c:v>203.4</c:v>
                </c:pt>
                <c:pt idx="6">
                  <c:v>203.9</c:v>
                </c:pt>
                <c:pt idx="7">
                  <c:v>204.4</c:v>
                </c:pt>
                <c:pt idx="8">
                  <c:v>204.8</c:v>
                </c:pt>
                <c:pt idx="9">
                  <c:v>205.3</c:v>
                </c:pt>
                <c:pt idx="10">
                  <c:v>205.3</c:v>
                </c:pt>
                <c:pt idx="11">
                  <c:v>206.1</c:v>
                </c:pt>
                <c:pt idx="12">
                  <c:v>206.5</c:v>
                </c:pt>
                <c:pt idx="13">
                  <c:v>206.5</c:v>
                </c:pt>
                <c:pt idx="14">
                  <c:v>206.5</c:v>
                </c:pt>
                <c:pt idx="15">
                  <c:v>206.6</c:v>
                </c:pt>
                <c:pt idx="16">
                  <c:v>206.7</c:v>
                </c:pt>
                <c:pt idx="17">
                  <c:v>206.2</c:v>
                </c:pt>
                <c:pt idx="18">
                  <c:v>206</c:v>
                </c:pt>
                <c:pt idx="19">
                  <c:v>205.9</c:v>
                </c:pt>
                <c:pt idx="20">
                  <c:v>205.6</c:v>
                </c:pt>
                <c:pt idx="21">
                  <c:v>205.6</c:v>
                </c:pt>
                <c:pt idx="22">
                  <c:v>205.3</c:v>
                </c:pt>
                <c:pt idx="23">
                  <c:v>205</c:v>
                </c:pt>
                <c:pt idx="24">
                  <c:v>204.9</c:v>
                </c:pt>
                <c:pt idx="25">
                  <c:v>205.1</c:v>
                </c:pt>
                <c:pt idx="26">
                  <c:v>205.1</c:v>
                </c:pt>
                <c:pt idx="27">
                  <c:v>205</c:v>
                </c:pt>
                <c:pt idx="28">
                  <c:v>204.5</c:v>
                </c:pt>
                <c:pt idx="29">
                  <c:v>204.2</c:v>
                </c:pt>
                <c:pt idx="30">
                  <c:v>203.7</c:v>
                </c:pt>
                <c:pt idx="31">
                  <c:v>203.1</c:v>
                </c:pt>
                <c:pt idx="32">
                  <c:v>203</c:v>
                </c:pt>
                <c:pt idx="33">
                  <c:v>203</c:v>
                </c:pt>
                <c:pt idx="34">
                  <c:v>202.9</c:v>
                </c:pt>
                <c:pt idx="35">
                  <c:v>202.6</c:v>
                </c:pt>
                <c:pt idx="36">
                  <c:v>202.3</c:v>
                </c:pt>
                <c:pt idx="37">
                  <c:v>201.7</c:v>
                </c:pt>
                <c:pt idx="38">
                  <c:v>201.9</c:v>
                </c:pt>
                <c:pt idx="39">
                  <c:v>201.5</c:v>
                </c:pt>
                <c:pt idx="40">
                  <c:v>201.2</c:v>
                </c:pt>
                <c:pt idx="41">
                  <c:v>200.7</c:v>
                </c:pt>
                <c:pt idx="42">
                  <c:v>200.4</c:v>
                </c:pt>
                <c:pt idx="43">
                  <c:v>200.1</c:v>
                </c:pt>
                <c:pt idx="44">
                  <c:v>200</c:v>
                </c:pt>
                <c:pt idx="45">
                  <c:v>199.6</c:v>
                </c:pt>
                <c:pt idx="46">
                  <c:v>199.3</c:v>
                </c:pt>
                <c:pt idx="47">
                  <c:v>199.1</c:v>
                </c:pt>
                <c:pt idx="48">
                  <c:v>198.7</c:v>
                </c:pt>
                <c:pt idx="49">
                  <c:v>198.6</c:v>
                </c:pt>
                <c:pt idx="50">
                  <c:v>197.9</c:v>
                </c:pt>
                <c:pt idx="51">
                  <c:v>197.8</c:v>
                </c:pt>
                <c:pt idx="52">
                  <c:v>197.6</c:v>
                </c:pt>
                <c:pt idx="53">
                  <c:v>197.4</c:v>
                </c:pt>
                <c:pt idx="54">
                  <c:v>197</c:v>
                </c:pt>
                <c:pt idx="55">
                  <c:v>196.9</c:v>
                </c:pt>
                <c:pt idx="56">
                  <c:v>196.4</c:v>
                </c:pt>
                <c:pt idx="57">
                  <c:v>196.1</c:v>
                </c:pt>
                <c:pt idx="58">
                  <c:v>196</c:v>
                </c:pt>
                <c:pt idx="59">
                  <c:v>194.9</c:v>
                </c:pt>
                <c:pt idx="60">
                  <c:v>194.1</c:v>
                </c:pt>
                <c:pt idx="61">
                  <c:v>193.7</c:v>
                </c:pt>
                <c:pt idx="62">
                  <c:v>193.6</c:v>
                </c:pt>
                <c:pt idx="63">
                  <c:v>193.2</c:v>
                </c:pt>
                <c:pt idx="64">
                  <c:v>193</c:v>
                </c:pt>
                <c:pt idx="65">
                  <c:v>192.5</c:v>
                </c:pt>
                <c:pt idx="66">
                  <c:v>192.2</c:v>
                </c:pt>
                <c:pt idx="67">
                  <c:v>192</c:v>
                </c:pt>
                <c:pt idx="68">
                  <c:v>191.6</c:v>
                </c:pt>
                <c:pt idx="69">
                  <c:v>191.2</c:v>
                </c:pt>
                <c:pt idx="70">
                  <c:v>191.1</c:v>
                </c:pt>
                <c:pt idx="71">
                  <c:v>190.6</c:v>
                </c:pt>
                <c:pt idx="72">
                  <c:v>190</c:v>
                </c:pt>
                <c:pt idx="73">
                  <c:v>189.6</c:v>
                </c:pt>
                <c:pt idx="74">
                  <c:v>189.4</c:v>
                </c:pt>
                <c:pt idx="75">
                  <c:v>188.9</c:v>
                </c:pt>
                <c:pt idx="76">
                  <c:v>188.3</c:v>
                </c:pt>
                <c:pt idx="77">
                  <c:v>187.9</c:v>
                </c:pt>
                <c:pt idx="78">
                  <c:v>187.3</c:v>
                </c:pt>
                <c:pt idx="79">
                  <c:v>186.5</c:v>
                </c:pt>
                <c:pt idx="80">
                  <c:v>186.2</c:v>
                </c:pt>
                <c:pt idx="81">
                  <c:v>185.7</c:v>
                </c:pt>
                <c:pt idx="82">
                  <c:v>185.4</c:v>
                </c:pt>
                <c:pt idx="83">
                  <c:v>185</c:v>
                </c:pt>
                <c:pt idx="84">
                  <c:v>184.6</c:v>
                </c:pt>
                <c:pt idx="85">
                  <c:v>184.4</c:v>
                </c:pt>
                <c:pt idx="86">
                  <c:v>184.2</c:v>
                </c:pt>
                <c:pt idx="87">
                  <c:v>184</c:v>
                </c:pt>
                <c:pt idx="88">
                  <c:v>183.9</c:v>
                </c:pt>
                <c:pt idx="89">
                  <c:v>183.7</c:v>
                </c:pt>
                <c:pt idx="90">
                  <c:v>183.7</c:v>
                </c:pt>
                <c:pt idx="91">
                  <c:v>183.6</c:v>
                </c:pt>
                <c:pt idx="92">
                  <c:v>183.3</c:v>
                </c:pt>
                <c:pt idx="93">
                  <c:v>183.1</c:v>
                </c:pt>
                <c:pt idx="94">
                  <c:v>182.6</c:v>
                </c:pt>
                <c:pt idx="95">
                  <c:v>182.3</c:v>
                </c:pt>
                <c:pt idx="96">
                  <c:v>182</c:v>
                </c:pt>
                <c:pt idx="97">
                  <c:v>181.8</c:v>
                </c:pt>
                <c:pt idx="98">
                  <c:v>181.6</c:v>
                </c:pt>
                <c:pt idx="99">
                  <c:v>181.3</c:v>
                </c:pt>
                <c:pt idx="100">
                  <c:v>181</c:v>
                </c:pt>
                <c:pt idx="101">
                  <c:v>180.7</c:v>
                </c:pt>
                <c:pt idx="102">
                  <c:v>180.3</c:v>
                </c:pt>
                <c:pt idx="103">
                  <c:v>180.2</c:v>
                </c:pt>
                <c:pt idx="104">
                  <c:v>179.7</c:v>
                </c:pt>
                <c:pt idx="105">
                  <c:v>179.6</c:v>
                </c:pt>
                <c:pt idx="106">
                  <c:v>179.5</c:v>
                </c:pt>
                <c:pt idx="107">
                  <c:v>179.1</c:v>
                </c:pt>
                <c:pt idx="108">
                  <c:v>178.7</c:v>
                </c:pt>
                <c:pt idx="109">
                  <c:v>178.4</c:v>
                </c:pt>
                <c:pt idx="110">
                  <c:v>178.1</c:v>
                </c:pt>
                <c:pt idx="111">
                  <c:v>177.7</c:v>
                </c:pt>
                <c:pt idx="112">
                  <c:v>177.5</c:v>
                </c:pt>
                <c:pt idx="113">
                  <c:v>176.7</c:v>
                </c:pt>
                <c:pt idx="114">
                  <c:v>176.4</c:v>
                </c:pt>
                <c:pt idx="115">
                  <c:v>176</c:v>
                </c:pt>
                <c:pt idx="116">
                  <c:v>175.8</c:v>
                </c:pt>
                <c:pt idx="117">
                  <c:v>175.1</c:v>
                </c:pt>
                <c:pt idx="118">
                  <c:v>174.9</c:v>
                </c:pt>
                <c:pt idx="119">
                  <c:v>174.5</c:v>
                </c:pt>
                <c:pt idx="120">
                  <c:v>174.4</c:v>
                </c:pt>
                <c:pt idx="121">
                  <c:v>174.3</c:v>
                </c:pt>
                <c:pt idx="122">
                  <c:v>174.1</c:v>
                </c:pt>
                <c:pt idx="123">
                  <c:v>173.5</c:v>
                </c:pt>
                <c:pt idx="124">
                  <c:v>172.8</c:v>
                </c:pt>
                <c:pt idx="125">
                  <c:v>172.7</c:v>
                </c:pt>
                <c:pt idx="126">
                  <c:v>172.2</c:v>
                </c:pt>
                <c:pt idx="127">
                  <c:v>171.8</c:v>
                </c:pt>
                <c:pt idx="128">
                  <c:v>171.1</c:v>
                </c:pt>
                <c:pt idx="129">
                  <c:v>170.4</c:v>
                </c:pt>
                <c:pt idx="130">
                  <c:v>170</c:v>
                </c:pt>
                <c:pt idx="131">
                  <c:v>169.3</c:v>
                </c:pt>
                <c:pt idx="132">
                  <c:v>168.9</c:v>
                </c:pt>
                <c:pt idx="133">
                  <c:v>168.7</c:v>
                </c:pt>
                <c:pt idx="134">
                  <c:v>168.6</c:v>
                </c:pt>
                <c:pt idx="135">
                  <c:v>168.4</c:v>
                </c:pt>
                <c:pt idx="136">
                  <c:v>168.1</c:v>
                </c:pt>
                <c:pt idx="137">
                  <c:v>167.5</c:v>
                </c:pt>
                <c:pt idx="138">
                  <c:v>167</c:v>
                </c:pt>
                <c:pt idx="139">
                  <c:v>166.7</c:v>
                </c:pt>
                <c:pt idx="140">
                  <c:v>166.7</c:v>
                </c:pt>
                <c:pt idx="141">
                  <c:v>166.6</c:v>
                </c:pt>
                <c:pt idx="142">
                  <c:v>166.2</c:v>
                </c:pt>
                <c:pt idx="143">
                  <c:v>165.8</c:v>
                </c:pt>
                <c:pt idx="144">
                  <c:v>165.6</c:v>
                </c:pt>
                <c:pt idx="145">
                  <c:v>164.5</c:v>
                </c:pt>
                <c:pt idx="146">
                  <c:v>164.2</c:v>
                </c:pt>
                <c:pt idx="147">
                  <c:v>164</c:v>
                </c:pt>
                <c:pt idx="148">
                  <c:v>163.6</c:v>
                </c:pt>
                <c:pt idx="149">
                  <c:v>163</c:v>
                </c:pt>
                <c:pt idx="150">
                  <c:v>162.30000000000001</c:v>
                </c:pt>
                <c:pt idx="151">
                  <c:v>161.69999999999999</c:v>
                </c:pt>
                <c:pt idx="152">
                  <c:v>161.1</c:v>
                </c:pt>
                <c:pt idx="153">
                  <c:v>160.80000000000001</c:v>
                </c:pt>
                <c:pt idx="154">
                  <c:v>160.4</c:v>
                </c:pt>
                <c:pt idx="155">
                  <c:v>160</c:v>
                </c:pt>
                <c:pt idx="156">
                  <c:v>159.5</c:v>
                </c:pt>
                <c:pt idx="157">
                  <c:v>159.1</c:v>
                </c:pt>
                <c:pt idx="158">
                  <c:v>158.9</c:v>
                </c:pt>
                <c:pt idx="159">
                  <c:v>158.5</c:v>
                </c:pt>
                <c:pt idx="160">
                  <c:v>158.1</c:v>
                </c:pt>
                <c:pt idx="161">
                  <c:v>157.5</c:v>
                </c:pt>
                <c:pt idx="162">
                  <c:v>157.19999999999999</c:v>
                </c:pt>
                <c:pt idx="163">
                  <c:v>156.9</c:v>
                </c:pt>
                <c:pt idx="164">
                  <c:v>156.6</c:v>
                </c:pt>
                <c:pt idx="165">
                  <c:v>156.30000000000001</c:v>
                </c:pt>
                <c:pt idx="166">
                  <c:v>156.19999999999999</c:v>
                </c:pt>
                <c:pt idx="167">
                  <c:v>156.1</c:v>
                </c:pt>
                <c:pt idx="168">
                  <c:v>156</c:v>
                </c:pt>
                <c:pt idx="169">
                  <c:v>155.19999999999999</c:v>
                </c:pt>
                <c:pt idx="170">
                  <c:v>154.80000000000001</c:v>
                </c:pt>
                <c:pt idx="171">
                  <c:v>153.9</c:v>
                </c:pt>
                <c:pt idx="172">
                  <c:v>153.4</c:v>
                </c:pt>
                <c:pt idx="173">
                  <c:v>153.30000000000001</c:v>
                </c:pt>
                <c:pt idx="174">
                  <c:v>152.80000000000001</c:v>
                </c:pt>
                <c:pt idx="175">
                  <c:v>152.69999999999999</c:v>
                </c:pt>
                <c:pt idx="176">
                  <c:v>152.4</c:v>
                </c:pt>
                <c:pt idx="177">
                  <c:v>152</c:v>
                </c:pt>
                <c:pt idx="178">
                  <c:v>151.1</c:v>
                </c:pt>
                <c:pt idx="179">
                  <c:v>150.80000000000001</c:v>
                </c:pt>
                <c:pt idx="180">
                  <c:v>150.5</c:v>
                </c:pt>
                <c:pt idx="181">
                  <c:v>149.9</c:v>
                </c:pt>
                <c:pt idx="182">
                  <c:v>149.4</c:v>
                </c:pt>
                <c:pt idx="183">
                  <c:v>149</c:v>
                </c:pt>
                <c:pt idx="184">
                  <c:v>148.30000000000001</c:v>
                </c:pt>
                <c:pt idx="185">
                  <c:v>148</c:v>
                </c:pt>
                <c:pt idx="186">
                  <c:v>147.9</c:v>
                </c:pt>
                <c:pt idx="187">
                  <c:v>147.30000000000001</c:v>
                </c:pt>
                <c:pt idx="188">
                  <c:v>147.1</c:v>
                </c:pt>
                <c:pt idx="189">
                  <c:v>146.80000000000001</c:v>
                </c:pt>
                <c:pt idx="190">
                  <c:v>145.80000000000001</c:v>
                </c:pt>
                <c:pt idx="191">
                  <c:v>145.19999999999999</c:v>
                </c:pt>
                <c:pt idx="192">
                  <c:v>145</c:v>
                </c:pt>
                <c:pt idx="193">
                  <c:v>144.6</c:v>
                </c:pt>
                <c:pt idx="194">
                  <c:v>144.30000000000001</c:v>
                </c:pt>
                <c:pt idx="195">
                  <c:v>143.9</c:v>
                </c:pt>
                <c:pt idx="196">
                  <c:v>143.6</c:v>
                </c:pt>
                <c:pt idx="197">
                  <c:v>143.30000000000001</c:v>
                </c:pt>
                <c:pt idx="198">
                  <c:v>143</c:v>
                </c:pt>
                <c:pt idx="199">
                  <c:v>142.69999999999999</c:v>
                </c:pt>
                <c:pt idx="200">
                  <c:v>142.4</c:v>
                </c:pt>
                <c:pt idx="201">
                  <c:v>142</c:v>
                </c:pt>
                <c:pt idx="202">
                  <c:v>141.4</c:v>
                </c:pt>
                <c:pt idx="203">
                  <c:v>140.6</c:v>
                </c:pt>
                <c:pt idx="204">
                  <c:v>140</c:v>
                </c:pt>
                <c:pt idx="205">
                  <c:v>139.80000000000001</c:v>
                </c:pt>
                <c:pt idx="206">
                  <c:v>139.5</c:v>
                </c:pt>
                <c:pt idx="207">
                  <c:v>139.4</c:v>
                </c:pt>
                <c:pt idx="208">
                  <c:v>139.19999999999999</c:v>
                </c:pt>
                <c:pt idx="209">
                  <c:v>139</c:v>
                </c:pt>
                <c:pt idx="210">
                  <c:v>138.80000000000001</c:v>
                </c:pt>
                <c:pt idx="211">
                  <c:v>138.5</c:v>
                </c:pt>
                <c:pt idx="212">
                  <c:v>138.1</c:v>
                </c:pt>
                <c:pt idx="213">
                  <c:v>137.5</c:v>
                </c:pt>
                <c:pt idx="214">
                  <c:v>137.30000000000001</c:v>
                </c:pt>
                <c:pt idx="215">
                  <c:v>137.1</c:v>
                </c:pt>
                <c:pt idx="216">
                  <c:v>136.9</c:v>
                </c:pt>
                <c:pt idx="217">
                  <c:v>136.6</c:v>
                </c:pt>
                <c:pt idx="218">
                  <c:v>136</c:v>
                </c:pt>
                <c:pt idx="219">
                  <c:v>135.6</c:v>
                </c:pt>
                <c:pt idx="220">
                  <c:v>135.4</c:v>
                </c:pt>
                <c:pt idx="221">
                  <c:v>135</c:v>
                </c:pt>
                <c:pt idx="222">
                  <c:v>134.9</c:v>
                </c:pt>
                <c:pt idx="223">
                  <c:v>134.6</c:v>
                </c:pt>
                <c:pt idx="224">
                  <c:v>134.19999999999999</c:v>
                </c:pt>
                <c:pt idx="225">
                  <c:v>134.1</c:v>
                </c:pt>
                <c:pt idx="226">
                  <c:v>133.9</c:v>
                </c:pt>
                <c:pt idx="227">
                  <c:v>133.30000000000001</c:v>
                </c:pt>
                <c:pt idx="228">
                  <c:v>132.80000000000001</c:v>
                </c:pt>
                <c:pt idx="229">
                  <c:v>132.5</c:v>
                </c:pt>
                <c:pt idx="230">
                  <c:v>132.1</c:v>
                </c:pt>
                <c:pt idx="231">
                  <c:v>131.9</c:v>
                </c:pt>
                <c:pt idx="232">
                  <c:v>131.80000000000001</c:v>
                </c:pt>
                <c:pt idx="233">
                  <c:v>131.19999999999999</c:v>
                </c:pt>
                <c:pt idx="234">
                  <c:v>130.6</c:v>
                </c:pt>
                <c:pt idx="235">
                  <c:v>130.4</c:v>
                </c:pt>
                <c:pt idx="236">
                  <c:v>130.1</c:v>
                </c:pt>
                <c:pt idx="237">
                  <c:v>129.9</c:v>
                </c:pt>
                <c:pt idx="238">
                  <c:v>129.4</c:v>
                </c:pt>
                <c:pt idx="239">
                  <c:v>129.4</c:v>
                </c:pt>
                <c:pt idx="240">
                  <c:v>129.1</c:v>
                </c:pt>
                <c:pt idx="241">
                  <c:v>129</c:v>
                </c:pt>
                <c:pt idx="242">
                  <c:v>128.5</c:v>
                </c:pt>
                <c:pt idx="243">
                  <c:v>128.1</c:v>
                </c:pt>
                <c:pt idx="244">
                  <c:v>127.8</c:v>
                </c:pt>
                <c:pt idx="245">
                  <c:v>127.6</c:v>
                </c:pt>
                <c:pt idx="246">
                  <c:v>127.2</c:v>
                </c:pt>
                <c:pt idx="247">
                  <c:v>126.9</c:v>
                </c:pt>
                <c:pt idx="248">
                  <c:v>126.7</c:v>
                </c:pt>
                <c:pt idx="249">
                  <c:v>126.5</c:v>
                </c:pt>
                <c:pt idx="250">
                  <c:v>126.4</c:v>
                </c:pt>
                <c:pt idx="251">
                  <c:v>126</c:v>
                </c:pt>
                <c:pt idx="252">
                  <c:v>125.7</c:v>
                </c:pt>
                <c:pt idx="253">
                  <c:v>125.6</c:v>
                </c:pt>
                <c:pt idx="254">
                  <c:v>124.9</c:v>
                </c:pt>
                <c:pt idx="255">
                  <c:v>124.4</c:v>
                </c:pt>
                <c:pt idx="256">
                  <c:v>124.2</c:v>
                </c:pt>
                <c:pt idx="257">
                  <c:v>123.6</c:v>
                </c:pt>
                <c:pt idx="258">
                  <c:v>123</c:v>
                </c:pt>
                <c:pt idx="259">
                  <c:v>122.8</c:v>
                </c:pt>
                <c:pt idx="260">
                  <c:v>122.4</c:v>
                </c:pt>
                <c:pt idx="261">
                  <c:v>121.8</c:v>
                </c:pt>
                <c:pt idx="262">
                  <c:v>121.3</c:v>
                </c:pt>
                <c:pt idx="263">
                  <c:v>120.6</c:v>
                </c:pt>
                <c:pt idx="264">
                  <c:v>119.9</c:v>
                </c:pt>
                <c:pt idx="265">
                  <c:v>119.6</c:v>
                </c:pt>
                <c:pt idx="266">
                  <c:v>119.1</c:v>
                </c:pt>
                <c:pt idx="267">
                  <c:v>118.9</c:v>
                </c:pt>
                <c:pt idx="268">
                  <c:v>118.7</c:v>
                </c:pt>
                <c:pt idx="269">
                  <c:v>118.5</c:v>
                </c:pt>
                <c:pt idx="270">
                  <c:v>118.4</c:v>
                </c:pt>
                <c:pt idx="271">
                  <c:v>118.3</c:v>
                </c:pt>
                <c:pt idx="272">
                  <c:v>117.9</c:v>
                </c:pt>
                <c:pt idx="273">
                  <c:v>117.2</c:v>
                </c:pt>
                <c:pt idx="274">
                  <c:v>116.9</c:v>
                </c:pt>
                <c:pt idx="275">
                  <c:v>116.5</c:v>
                </c:pt>
                <c:pt idx="276">
                  <c:v>116</c:v>
                </c:pt>
                <c:pt idx="277">
                  <c:v>115.5</c:v>
                </c:pt>
                <c:pt idx="278">
                  <c:v>114.9</c:v>
                </c:pt>
                <c:pt idx="279">
                  <c:v>114.6</c:v>
                </c:pt>
                <c:pt idx="280">
                  <c:v>113.9</c:v>
                </c:pt>
                <c:pt idx="281">
                  <c:v>113.6</c:v>
                </c:pt>
                <c:pt idx="282">
                  <c:v>113.4</c:v>
                </c:pt>
                <c:pt idx="283">
                  <c:v>113.1</c:v>
                </c:pt>
                <c:pt idx="284">
                  <c:v>112.7</c:v>
                </c:pt>
                <c:pt idx="285">
                  <c:v>112.5</c:v>
                </c:pt>
                <c:pt idx="286">
                  <c:v>112.2</c:v>
                </c:pt>
                <c:pt idx="287">
                  <c:v>111.9</c:v>
                </c:pt>
                <c:pt idx="288">
                  <c:v>111.5</c:v>
                </c:pt>
                <c:pt idx="289">
                  <c:v>111</c:v>
                </c:pt>
                <c:pt idx="290">
                  <c:v>110.6</c:v>
                </c:pt>
                <c:pt idx="291">
                  <c:v>110.4</c:v>
                </c:pt>
                <c:pt idx="292">
                  <c:v>110</c:v>
                </c:pt>
                <c:pt idx="293">
                  <c:v>109.9</c:v>
                </c:pt>
                <c:pt idx="294">
                  <c:v>109.4</c:v>
                </c:pt>
                <c:pt idx="295">
                  <c:v>109.1</c:v>
                </c:pt>
                <c:pt idx="296">
                  <c:v>108.9</c:v>
                </c:pt>
                <c:pt idx="297">
                  <c:v>108.9</c:v>
                </c:pt>
                <c:pt idx="298">
                  <c:v>108.5</c:v>
                </c:pt>
                <c:pt idx="299">
                  <c:v>108.3</c:v>
                </c:pt>
                <c:pt idx="300">
                  <c:v>108</c:v>
                </c:pt>
                <c:pt idx="301">
                  <c:v>107.4</c:v>
                </c:pt>
                <c:pt idx="302">
                  <c:v>107.1</c:v>
                </c:pt>
                <c:pt idx="303">
                  <c:v>106.5</c:v>
                </c:pt>
                <c:pt idx="304">
                  <c:v>106.3</c:v>
                </c:pt>
                <c:pt idx="305">
                  <c:v>105.7</c:v>
                </c:pt>
                <c:pt idx="306">
                  <c:v>105.6</c:v>
                </c:pt>
                <c:pt idx="307">
                  <c:v>105.4</c:v>
                </c:pt>
                <c:pt idx="308">
                  <c:v>105.1</c:v>
                </c:pt>
                <c:pt idx="309">
                  <c:v>104.9</c:v>
                </c:pt>
                <c:pt idx="310">
                  <c:v>104.6</c:v>
                </c:pt>
                <c:pt idx="311">
                  <c:v>104</c:v>
                </c:pt>
                <c:pt idx="312">
                  <c:v>103.5</c:v>
                </c:pt>
                <c:pt idx="313">
                  <c:v>103.2</c:v>
                </c:pt>
                <c:pt idx="314">
                  <c:v>102.9</c:v>
                </c:pt>
                <c:pt idx="315">
                  <c:v>102.8</c:v>
                </c:pt>
                <c:pt idx="316">
                  <c:v>102.5</c:v>
                </c:pt>
                <c:pt idx="317">
                  <c:v>101.9</c:v>
                </c:pt>
                <c:pt idx="318">
                  <c:v>101.5</c:v>
                </c:pt>
                <c:pt idx="319">
                  <c:v>101.3</c:v>
                </c:pt>
                <c:pt idx="320">
                  <c:v>100.7</c:v>
                </c:pt>
                <c:pt idx="321">
                  <c:v>100.5</c:v>
                </c:pt>
                <c:pt idx="322">
                  <c:v>100.4</c:v>
                </c:pt>
                <c:pt idx="323">
                  <c:v>100.2</c:v>
                </c:pt>
                <c:pt idx="324">
                  <c:v>99.5</c:v>
                </c:pt>
                <c:pt idx="325">
                  <c:v>99</c:v>
                </c:pt>
                <c:pt idx="326">
                  <c:v>98.9</c:v>
                </c:pt>
                <c:pt idx="327">
                  <c:v>98.6</c:v>
                </c:pt>
                <c:pt idx="328">
                  <c:v>98.4</c:v>
                </c:pt>
                <c:pt idx="329">
                  <c:v>98</c:v>
                </c:pt>
                <c:pt idx="330">
                  <c:v>97.5</c:v>
                </c:pt>
                <c:pt idx="331">
                  <c:v>96.9</c:v>
                </c:pt>
                <c:pt idx="332">
                  <c:v>96.5</c:v>
                </c:pt>
                <c:pt idx="333">
                  <c:v>96.3</c:v>
                </c:pt>
                <c:pt idx="334">
                  <c:v>95.7</c:v>
                </c:pt>
                <c:pt idx="335">
                  <c:v>95</c:v>
                </c:pt>
                <c:pt idx="336">
                  <c:v>94.9</c:v>
                </c:pt>
                <c:pt idx="337">
                  <c:v>94.5</c:v>
                </c:pt>
                <c:pt idx="338">
                  <c:v>94.1</c:v>
                </c:pt>
                <c:pt idx="339">
                  <c:v>94</c:v>
                </c:pt>
                <c:pt idx="340">
                  <c:v>93.7</c:v>
                </c:pt>
                <c:pt idx="341">
                  <c:v>93.4</c:v>
                </c:pt>
                <c:pt idx="342">
                  <c:v>93.2</c:v>
                </c:pt>
                <c:pt idx="343">
                  <c:v>93</c:v>
                </c:pt>
                <c:pt idx="344">
                  <c:v>92.7</c:v>
                </c:pt>
                <c:pt idx="345">
                  <c:v>92.1</c:v>
                </c:pt>
                <c:pt idx="346">
                  <c:v>91.5</c:v>
                </c:pt>
                <c:pt idx="347">
                  <c:v>91.3</c:v>
                </c:pt>
                <c:pt idx="348">
                  <c:v>90.7</c:v>
                </c:pt>
                <c:pt idx="349">
                  <c:v>90.4</c:v>
                </c:pt>
                <c:pt idx="350">
                  <c:v>90.3</c:v>
                </c:pt>
                <c:pt idx="351">
                  <c:v>89.9</c:v>
                </c:pt>
                <c:pt idx="352">
                  <c:v>89.5</c:v>
                </c:pt>
                <c:pt idx="353">
                  <c:v>89.4</c:v>
                </c:pt>
                <c:pt idx="354">
                  <c:v>89</c:v>
                </c:pt>
                <c:pt idx="355">
                  <c:v>88.8</c:v>
                </c:pt>
                <c:pt idx="356">
                  <c:v>88.4</c:v>
                </c:pt>
                <c:pt idx="357">
                  <c:v>88.1</c:v>
                </c:pt>
                <c:pt idx="358">
                  <c:v>87.7</c:v>
                </c:pt>
                <c:pt idx="359">
                  <c:v>87.4</c:v>
                </c:pt>
                <c:pt idx="360">
                  <c:v>87.4</c:v>
                </c:pt>
                <c:pt idx="361">
                  <c:v>87.3</c:v>
                </c:pt>
                <c:pt idx="362">
                  <c:v>86.8</c:v>
                </c:pt>
                <c:pt idx="363">
                  <c:v>86.4</c:v>
                </c:pt>
                <c:pt idx="364">
                  <c:v>85.8</c:v>
                </c:pt>
                <c:pt idx="365">
                  <c:v>84.9</c:v>
                </c:pt>
                <c:pt idx="366">
                  <c:v>84.3</c:v>
                </c:pt>
                <c:pt idx="367">
                  <c:v>84.2</c:v>
                </c:pt>
                <c:pt idx="368">
                  <c:v>83.9</c:v>
                </c:pt>
                <c:pt idx="369">
                  <c:v>83.4</c:v>
                </c:pt>
                <c:pt idx="370">
                  <c:v>83.2</c:v>
                </c:pt>
                <c:pt idx="371">
                  <c:v>82.6</c:v>
                </c:pt>
                <c:pt idx="372">
                  <c:v>82.2</c:v>
                </c:pt>
                <c:pt idx="373">
                  <c:v>81.599999999999994</c:v>
                </c:pt>
                <c:pt idx="374">
                  <c:v>81.400000000000006</c:v>
                </c:pt>
                <c:pt idx="375">
                  <c:v>81.3</c:v>
                </c:pt>
                <c:pt idx="376">
                  <c:v>81.2</c:v>
                </c:pt>
                <c:pt idx="377">
                  <c:v>80.7</c:v>
                </c:pt>
                <c:pt idx="378">
                  <c:v>80.400000000000006</c:v>
                </c:pt>
                <c:pt idx="379">
                  <c:v>80.2</c:v>
                </c:pt>
                <c:pt idx="380">
                  <c:v>79.400000000000006</c:v>
                </c:pt>
                <c:pt idx="381">
                  <c:v>79.099999999999994</c:v>
                </c:pt>
                <c:pt idx="382">
                  <c:v>78.8</c:v>
                </c:pt>
                <c:pt idx="383">
                  <c:v>78.5</c:v>
                </c:pt>
                <c:pt idx="384">
                  <c:v>78.099999999999994</c:v>
                </c:pt>
                <c:pt idx="385">
                  <c:v>77.599999999999994</c:v>
                </c:pt>
                <c:pt idx="386">
                  <c:v>77.099999999999994</c:v>
                </c:pt>
                <c:pt idx="387">
                  <c:v>76.599999999999994</c:v>
                </c:pt>
                <c:pt idx="388">
                  <c:v>76.400000000000006</c:v>
                </c:pt>
                <c:pt idx="389">
                  <c:v>75.900000000000006</c:v>
                </c:pt>
                <c:pt idx="390">
                  <c:v>75.8</c:v>
                </c:pt>
                <c:pt idx="391">
                  <c:v>75.3</c:v>
                </c:pt>
                <c:pt idx="392">
                  <c:v>74.900000000000006</c:v>
                </c:pt>
                <c:pt idx="393">
                  <c:v>74.5</c:v>
                </c:pt>
                <c:pt idx="394">
                  <c:v>74.3</c:v>
                </c:pt>
                <c:pt idx="395">
                  <c:v>74.2</c:v>
                </c:pt>
                <c:pt idx="396">
                  <c:v>73.8</c:v>
                </c:pt>
                <c:pt idx="397">
                  <c:v>73.400000000000006</c:v>
                </c:pt>
                <c:pt idx="398">
                  <c:v>73.2</c:v>
                </c:pt>
                <c:pt idx="399">
                  <c:v>72.900000000000006</c:v>
                </c:pt>
                <c:pt idx="400">
                  <c:v>72.599999999999994</c:v>
                </c:pt>
                <c:pt idx="401">
                  <c:v>72.400000000000006</c:v>
                </c:pt>
                <c:pt idx="402">
                  <c:v>72</c:v>
                </c:pt>
                <c:pt idx="403">
                  <c:v>71.5</c:v>
                </c:pt>
                <c:pt idx="404">
                  <c:v>71.3</c:v>
                </c:pt>
                <c:pt idx="405">
                  <c:v>71</c:v>
                </c:pt>
                <c:pt idx="406">
                  <c:v>70.7</c:v>
                </c:pt>
                <c:pt idx="407">
                  <c:v>70.2</c:v>
                </c:pt>
                <c:pt idx="408">
                  <c:v>69.8</c:v>
                </c:pt>
                <c:pt idx="409">
                  <c:v>69.2</c:v>
                </c:pt>
                <c:pt idx="410">
                  <c:v>69</c:v>
                </c:pt>
                <c:pt idx="411">
                  <c:v>68.599999999999994</c:v>
                </c:pt>
                <c:pt idx="412">
                  <c:v>68.2</c:v>
                </c:pt>
                <c:pt idx="413">
                  <c:v>67.7</c:v>
                </c:pt>
                <c:pt idx="414">
                  <c:v>67.3</c:v>
                </c:pt>
                <c:pt idx="415">
                  <c:v>67</c:v>
                </c:pt>
                <c:pt idx="416">
                  <c:v>66.400000000000006</c:v>
                </c:pt>
                <c:pt idx="417">
                  <c:v>66.099999999999994</c:v>
                </c:pt>
                <c:pt idx="418">
                  <c:v>65.2</c:v>
                </c:pt>
                <c:pt idx="419">
                  <c:v>64.900000000000006</c:v>
                </c:pt>
                <c:pt idx="420">
                  <c:v>64.5</c:v>
                </c:pt>
                <c:pt idx="421">
                  <c:v>64</c:v>
                </c:pt>
                <c:pt idx="422">
                  <c:v>63.8</c:v>
                </c:pt>
                <c:pt idx="423">
                  <c:v>63.5</c:v>
                </c:pt>
                <c:pt idx="424">
                  <c:v>63</c:v>
                </c:pt>
                <c:pt idx="425">
                  <c:v>62.8</c:v>
                </c:pt>
                <c:pt idx="426">
                  <c:v>62.5</c:v>
                </c:pt>
                <c:pt idx="427">
                  <c:v>62.2</c:v>
                </c:pt>
                <c:pt idx="428">
                  <c:v>61.8</c:v>
                </c:pt>
                <c:pt idx="429">
                  <c:v>61.2</c:v>
                </c:pt>
                <c:pt idx="430">
                  <c:v>60.9</c:v>
                </c:pt>
                <c:pt idx="431">
                  <c:v>60.4</c:v>
                </c:pt>
                <c:pt idx="432">
                  <c:v>60</c:v>
                </c:pt>
                <c:pt idx="433">
                  <c:v>59.3</c:v>
                </c:pt>
                <c:pt idx="434">
                  <c:v>58.8</c:v>
                </c:pt>
                <c:pt idx="435">
                  <c:v>58.5</c:v>
                </c:pt>
                <c:pt idx="436">
                  <c:v>58.2</c:v>
                </c:pt>
                <c:pt idx="437">
                  <c:v>58</c:v>
                </c:pt>
                <c:pt idx="438">
                  <c:v>57.6</c:v>
                </c:pt>
                <c:pt idx="439">
                  <c:v>57</c:v>
                </c:pt>
                <c:pt idx="440">
                  <c:v>56.7</c:v>
                </c:pt>
                <c:pt idx="441">
                  <c:v>56.1</c:v>
                </c:pt>
                <c:pt idx="442">
                  <c:v>55.6</c:v>
                </c:pt>
                <c:pt idx="443">
                  <c:v>55.3</c:v>
                </c:pt>
                <c:pt idx="444">
                  <c:v>54.9</c:v>
                </c:pt>
                <c:pt idx="445">
                  <c:v>54.3</c:v>
                </c:pt>
                <c:pt idx="446">
                  <c:v>53.9</c:v>
                </c:pt>
                <c:pt idx="447">
                  <c:v>53.5</c:v>
                </c:pt>
                <c:pt idx="448">
                  <c:v>53.1</c:v>
                </c:pt>
                <c:pt idx="449">
                  <c:v>52.4</c:v>
                </c:pt>
                <c:pt idx="450">
                  <c:v>52.3</c:v>
                </c:pt>
                <c:pt idx="451">
                  <c:v>52</c:v>
                </c:pt>
                <c:pt idx="452">
                  <c:v>51.8</c:v>
                </c:pt>
                <c:pt idx="453">
                  <c:v>51.7</c:v>
                </c:pt>
                <c:pt idx="454">
                  <c:v>51.5</c:v>
                </c:pt>
                <c:pt idx="455">
                  <c:v>51.2</c:v>
                </c:pt>
                <c:pt idx="456">
                  <c:v>50.9</c:v>
                </c:pt>
                <c:pt idx="457">
                  <c:v>50.4</c:v>
                </c:pt>
                <c:pt idx="458">
                  <c:v>50</c:v>
                </c:pt>
                <c:pt idx="459">
                  <c:v>49.9</c:v>
                </c:pt>
                <c:pt idx="460">
                  <c:v>49.6</c:v>
                </c:pt>
                <c:pt idx="461">
                  <c:v>49</c:v>
                </c:pt>
                <c:pt idx="462">
                  <c:v>48.9</c:v>
                </c:pt>
                <c:pt idx="463">
                  <c:v>48.1</c:v>
                </c:pt>
                <c:pt idx="464">
                  <c:v>47.9</c:v>
                </c:pt>
                <c:pt idx="465">
                  <c:v>47.8</c:v>
                </c:pt>
                <c:pt idx="466">
                  <c:v>47.4</c:v>
                </c:pt>
                <c:pt idx="467">
                  <c:v>47.1</c:v>
                </c:pt>
                <c:pt idx="468">
                  <c:v>46.7</c:v>
                </c:pt>
                <c:pt idx="469">
                  <c:v>46.6</c:v>
                </c:pt>
                <c:pt idx="470">
                  <c:v>46</c:v>
                </c:pt>
                <c:pt idx="471">
                  <c:v>45.6</c:v>
                </c:pt>
                <c:pt idx="472">
                  <c:v>45.2</c:v>
                </c:pt>
                <c:pt idx="473">
                  <c:v>44.8</c:v>
                </c:pt>
                <c:pt idx="474">
                  <c:v>44.3</c:v>
                </c:pt>
                <c:pt idx="475">
                  <c:v>43.8</c:v>
                </c:pt>
                <c:pt idx="476">
                  <c:v>43.3</c:v>
                </c:pt>
                <c:pt idx="477">
                  <c:v>43</c:v>
                </c:pt>
                <c:pt idx="478">
                  <c:v>42.5</c:v>
                </c:pt>
                <c:pt idx="479">
                  <c:v>42.1</c:v>
                </c:pt>
                <c:pt idx="480">
                  <c:v>41.8</c:v>
                </c:pt>
                <c:pt idx="481">
                  <c:v>41.7</c:v>
                </c:pt>
                <c:pt idx="482">
                  <c:v>41.6</c:v>
                </c:pt>
                <c:pt idx="483">
                  <c:v>41.3</c:v>
                </c:pt>
                <c:pt idx="484">
                  <c:v>40.9</c:v>
                </c:pt>
                <c:pt idx="485">
                  <c:v>40.9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40.5</c:v>
                </c:pt>
                <c:pt idx="489">
                  <c:v>40.200000000000003</c:v>
                </c:pt>
                <c:pt idx="490">
                  <c:v>39.9</c:v>
                </c:pt>
                <c:pt idx="491">
                  <c:v>39.6</c:v>
                </c:pt>
                <c:pt idx="492">
                  <c:v>39.200000000000003</c:v>
                </c:pt>
                <c:pt idx="493">
                  <c:v>38.700000000000003</c:v>
                </c:pt>
                <c:pt idx="494">
                  <c:v>38.4</c:v>
                </c:pt>
                <c:pt idx="495">
                  <c:v>38</c:v>
                </c:pt>
                <c:pt idx="496">
                  <c:v>37.700000000000003</c:v>
                </c:pt>
                <c:pt idx="497">
                  <c:v>37.5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37.1</c:v>
                </c:pt>
                <c:pt idx="501">
                  <c:v>37</c:v>
                </c:pt>
                <c:pt idx="502">
                  <c:v>36.700000000000003</c:v>
                </c:pt>
                <c:pt idx="503">
                  <c:v>36.200000000000003</c:v>
                </c:pt>
                <c:pt idx="504">
                  <c:v>35.799999999999997</c:v>
                </c:pt>
                <c:pt idx="505">
                  <c:v>35.5</c:v>
                </c:pt>
                <c:pt idx="506">
                  <c:v>35.299999999999997</c:v>
                </c:pt>
                <c:pt idx="507">
                  <c:v>35.1</c:v>
                </c:pt>
                <c:pt idx="508">
                  <c:v>35.1</c:v>
                </c:pt>
                <c:pt idx="509">
                  <c:v>34.9</c:v>
                </c:pt>
                <c:pt idx="510">
                  <c:v>34.700000000000003</c:v>
                </c:pt>
                <c:pt idx="511">
                  <c:v>34.5</c:v>
                </c:pt>
                <c:pt idx="512">
                  <c:v>34.4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33.299999999999997</c:v>
                </c:pt>
                <c:pt idx="517">
                  <c:v>32.9</c:v>
                </c:pt>
                <c:pt idx="518">
                  <c:v>32.700000000000003</c:v>
                </c:pt>
                <c:pt idx="519">
                  <c:v>32.4</c:v>
                </c:pt>
                <c:pt idx="520">
                  <c:v>31.9</c:v>
                </c:pt>
                <c:pt idx="521">
                  <c:v>31.5</c:v>
                </c:pt>
                <c:pt idx="522">
                  <c:v>31.4</c:v>
                </c:pt>
                <c:pt idx="523">
                  <c:v>31.2</c:v>
                </c:pt>
                <c:pt idx="524">
                  <c:v>31.1</c:v>
                </c:pt>
                <c:pt idx="525">
                  <c:v>30.9</c:v>
                </c:pt>
                <c:pt idx="526">
                  <c:v>30.7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30.1</c:v>
                </c:pt>
                <c:pt idx="531">
                  <c:v>29.7</c:v>
                </c:pt>
                <c:pt idx="532">
                  <c:v>29.4</c:v>
                </c:pt>
                <c:pt idx="533">
                  <c:v>29.2</c:v>
                </c:pt>
                <c:pt idx="534">
                  <c:v>29.2</c:v>
                </c:pt>
                <c:pt idx="535">
                  <c:v>29.1</c:v>
                </c:pt>
                <c:pt idx="536">
                  <c:v>29.1</c:v>
                </c:pt>
                <c:pt idx="537">
                  <c:v>29</c:v>
                </c:pt>
                <c:pt idx="538">
                  <c:v>28.7</c:v>
                </c:pt>
                <c:pt idx="539">
                  <c:v>28</c:v>
                </c:pt>
                <c:pt idx="540">
                  <c:v>28</c:v>
                </c:pt>
                <c:pt idx="541">
                  <c:v>27.8</c:v>
                </c:pt>
                <c:pt idx="542">
                  <c:v>27.5</c:v>
                </c:pt>
                <c:pt idx="543">
                  <c:v>27.3</c:v>
                </c:pt>
                <c:pt idx="544">
                  <c:v>27</c:v>
                </c:pt>
                <c:pt idx="545">
                  <c:v>26.8</c:v>
                </c:pt>
                <c:pt idx="546">
                  <c:v>26.8</c:v>
                </c:pt>
                <c:pt idx="547">
                  <c:v>26.4</c:v>
                </c:pt>
                <c:pt idx="548">
                  <c:v>26.3</c:v>
                </c:pt>
                <c:pt idx="549">
                  <c:v>26.2</c:v>
                </c:pt>
                <c:pt idx="550">
                  <c:v>26.1</c:v>
                </c:pt>
                <c:pt idx="551">
                  <c:v>26</c:v>
                </c:pt>
                <c:pt idx="552">
                  <c:v>26</c:v>
                </c:pt>
                <c:pt idx="553">
                  <c:v>25.8</c:v>
                </c:pt>
                <c:pt idx="554">
                  <c:v>25.5</c:v>
                </c:pt>
                <c:pt idx="555">
                  <c:v>25</c:v>
                </c:pt>
                <c:pt idx="556">
                  <c:v>24.7</c:v>
                </c:pt>
                <c:pt idx="557">
                  <c:v>24.5</c:v>
                </c:pt>
                <c:pt idx="558">
                  <c:v>24.1</c:v>
                </c:pt>
                <c:pt idx="559">
                  <c:v>23.7</c:v>
                </c:pt>
                <c:pt idx="560">
                  <c:v>23.2</c:v>
                </c:pt>
                <c:pt idx="561">
                  <c:v>23.2</c:v>
                </c:pt>
                <c:pt idx="562">
                  <c:v>23</c:v>
                </c:pt>
                <c:pt idx="563">
                  <c:v>22.8</c:v>
                </c:pt>
                <c:pt idx="564">
                  <c:v>22.7</c:v>
                </c:pt>
                <c:pt idx="565">
                  <c:v>22.6</c:v>
                </c:pt>
                <c:pt idx="566">
                  <c:v>22.6</c:v>
                </c:pt>
                <c:pt idx="567">
                  <c:v>22.3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21.8</c:v>
                </c:pt>
                <c:pt idx="572">
                  <c:v>21.4</c:v>
                </c:pt>
                <c:pt idx="573">
                  <c:v>21.3</c:v>
                </c:pt>
                <c:pt idx="574">
                  <c:v>21.2</c:v>
                </c:pt>
                <c:pt idx="575">
                  <c:v>20.8</c:v>
                </c:pt>
                <c:pt idx="576">
                  <c:v>20.7</c:v>
                </c:pt>
                <c:pt idx="577">
                  <c:v>20.6</c:v>
                </c:pt>
                <c:pt idx="578">
                  <c:v>20.5</c:v>
                </c:pt>
                <c:pt idx="579">
                  <c:v>20.399999999999999</c:v>
                </c:pt>
                <c:pt idx="580">
                  <c:v>20.3</c:v>
                </c:pt>
                <c:pt idx="581">
                  <c:v>20.100000000000001</c:v>
                </c:pt>
                <c:pt idx="582">
                  <c:v>19.899999999999999</c:v>
                </c:pt>
                <c:pt idx="583">
                  <c:v>19.600000000000001</c:v>
                </c:pt>
                <c:pt idx="584">
                  <c:v>19.399999999999999</c:v>
                </c:pt>
                <c:pt idx="585">
                  <c:v>19</c:v>
                </c:pt>
                <c:pt idx="586">
                  <c:v>18.899999999999999</c:v>
                </c:pt>
                <c:pt idx="587">
                  <c:v>18.8</c:v>
                </c:pt>
                <c:pt idx="588">
                  <c:v>18.3</c:v>
                </c:pt>
                <c:pt idx="589">
                  <c:v>18.100000000000001</c:v>
                </c:pt>
                <c:pt idx="590">
                  <c:v>18</c:v>
                </c:pt>
                <c:pt idx="591">
                  <c:v>18</c:v>
                </c:pt>
                <c:pt idx="592">
                  <c:v>17.8</c:v>
                </c:pt>
                <c:pt idx="593">
                  <c:v>17.5</c:v>
                </c:pt>
                <c:pt idx="594">
                  <c:v>17.5</c:v>
                </c:pt>
                <c:pt idx="595">
                  <c:v>17.399999999999999</c:v>
                </c:pt>
                <c:pt idx="596">
                  <c:v>17.2</c:v>
                </c:pt>
                <c:pt idx="597">
                  <c:v>17.2</c:v>
                </c:pt>
                <c:pt idx="598">
                  <c:v>17.100000000000001</c:v>
                </c:pt>
                <c:pt idx="599">
                  <c:v>16.8</c:v>
                </c:pt>
                <c:pt idx="600">
                  <c:v>16.600000000000001</c:v>
                </c:pt>
                <c:pt idx="601">
                  <c:v>16.5</c:v>
                </c:pt>
                <c:pt idx="602">
                  <c:v>16.399999999999999</c:v>
                </c:pt>
                <c:pt idx="603">
                  <c:v>16.3</c:v>
                </c:pt>
                <c:pt idx="604">
                  <c:v>16.100000000000001</c:v>
                </c:pt>
                <c:pt idx="605">
                  <c:v>16.100000000000001</c:v>
                </c:pt>
                <c:pt idx="606">
                  <c:v>16.100000000000001</c:v>
                </c:pt>
                <c:pt idx="607">
                  <c:v>15.9</c:v>
                </c:pt>
                <c:pt idx="608">
                  <c:v>15.5</c:v>
                </c:pt>
                <c:pt idx="609">
                  <c:v>15.5</c:v>
                </c:pt>
                <c:pt idx="610">
                  <c:v>15.2</c:v>
                </c:pt>
                <c:pt idx="611">
                  <c:v>14.8</c:v>
                </c:pt>
                <c:pt idx="612">
                  <c:v>14.8</c:v>
                </c:pt>
                <c:pt idx="613">
                  <c:v>14.8</c:v>
                </c:pt>
                <c:pt idx="614">
                  <c:v>14.8</c:v>
                </c:pt>
                <c:pt idx="615">
                  <c:v>14.8</c:v>
                </c:pt>
                <c:pt idx="616">
                  <c:v>14.7</c:v>
                </c:pt>
                <c:pt idx="617">
                  <c:v>14.6</c:v>
                </c:pt>
                <c:pt idx="618">
                  <c:v>14.4</c:v>
                </c:pt>
                <c:pt idx="619">
                  <c:v>14.3</c:v>
                </c:pt>
                <c:pt idx="620">
                  <c:v>14</c:v>
                </c:pt>
                <c:pt idx="621">
                  <c:v>13.8</c:v>
                </c:pt>
                <c:pt idx="622">
                  <c:v>13.7</c:v>
                </c:pt>
                <c:pt idx="623">
                  <c:v>13.6</c:v>
                </c:pt>
                <c:pt idx="624">
                  <c:v>13.3</c:v>
                </c:pt>
                <c:pt idx="625">
                  <c:v>13.3</c:v>
                </c:pt>
                <c:pt idx="626">
                  <c:v>13.1</c:v>
                </c:pt>
                <c:pt idx="627">
                  <c:v>13</c:v>
                </c:pt>
                <c:pt idx="628">
                  <c:v>12.7</c:v>
                </c:pt>
                <c:pt idx="629">
                  <c:v>12.7</c:v>
                </c:pt>
                <c:pt idx="630">
                  <c:v>12.4</c:v>
                </c:pt>
                <c:pt idx="631">
                  <c:v>12.1</c:v>
                </c:pt>
                <c:pt idx="632">
                  <c:v>12</c:v>
                </c:pt>
                <c:pt idx="633">
                  <c:v>11.7</c:v>
                </c:pt>
                <c:pt idx="634">
                  <c:v>11.6</c:v>
                </c:pt>
                <c:pt idx="635">
                  <c:v>11.6</c:v>
                </c:pt>
                <c:pt idx="636">
                  <c:v>11.5</c:v>
                </c:pt>
                <c:pt idx="637">
                  <c:v>11.5</c:v>
                </c:pt>
                <c:pt idx="638">
                  <c:v>11.4</c:v>
                </c:pt>
                <c:pt idx="639">
                  <c:v>11.3</c:v>
                </c:pt>
                <c:pt idx="640">
                  <c:v>11.2</c:v>
                </c:pt>
                <c:pt idx="641">
                  <c:v>11.1</c:v>
                </c:pt>
                <c:pt idx="642">
                  <c:v>11.1</c:v>
                </c:pt>
                <c:pt idx="643">
                  <c:v>11.1</c:v>
                </c:pt>
                <c:pt idx="644">
                  <c:v>10.9</c:v>
                </c:pt>
                <c:pt idx="645">
                  <c:v>10.7</c:v>
                </c:pt>
                <c:pt idx="646">
                  <c:v>10.5</c:v>
                </c:pt>
                <c:pt idx="647">
                  <c:v>10.4</c:v>
                </c:pt>
                <c:pt idx="648">
                  <c:v>10.1</c:v>
                </c:pt>
                <c:pt idx="649">
                  <c:v>9.9</c:v>
                </c:pt>
                <c:pt idx="650">
                  <c:v>9.9</c:v>
                </c:pt>
                <c:pt idx="651">
                  <c:v>9.8000000000000007</c:v>
                </c:pt>
                <c:pt idx="652">
                  <c:v>9.6999999999999993</c:v>
                </c:pt>
                <c:pt idx="653">
                  <c:v>9.6</c:v>
                </c:pt>
                <c:pt idx="654">
                  <c:v>9.4</c:v>
                </c:pt>
                <c:pt idx="655">
                  <c:v>9.1999999999999993</c:v>
                </c:pt>
                <c:pt idx="656">
                  <c:v>9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8.6</c:v>
                </c:pt>
                <c:pt idx="660">
                  <c:v>8.6</c:v>
                </c:pt>
                <c:pt idx="661">
                  <c:v>8.4</c:v>
                </c:pt>
                <c:pt idx="662">
                  <c:v>8.1999999999999993</c:v>
                </c:pt>
                <c:pt idx="663">
                  <c:v>8.1999999999999993</c:v>
                </c:pt>
                <c:pt idx="664">
                  <c:v>7.9</c:v>
                </c:pt>
                <c:pt idx="665">
                  <c:v>7.8</c:v>
                </c:pt>
                <c:pt idx="666">
                  <c:v>7.5</c:v>
                </c:pt>
                <c:pt idx="667">
                  <c:v>7.3</c:v>
                </c:pt>
                <c:pt idx="668">
                  <c:v>6.9</c:v>
                </c:pt>
                <c:pt idx="669">
                  <c:v>6.9</c:v>
                </c:pt>
                <c:pt idx="670">
                  <c:v>6.9</c:v>
                </c:pt>
                <c:pt idx="671">
                  <c:v>6.8</c:v>
                </c:pt>
                <c:pt idx="672">
                  <c:v>6.8</c:v>
                </c:pt>
                <c:pt idx="673">
                  <c:v>6.8</c:v>
                </c:pt>
                <c:pt idx="674">
                  <c:v>6.8</c:v>
                </c:pt>
                <c:pt idx="675">
                  <c:v>6.6</c:v>
                </c:pt>
                <c:pt idx="676">
                  <c:v>6.6</c:v>
                </c:pt>
                <c:pt idx="677">
                  <c:v>6.3</c:v>
                </c:pt>
                <c:pt idx="678">
                  <c:v>6.2</c:v>
                </c:pt>
                <c:pt idx="679">
                  <c:v>6.2</c:v>
                </c:pt>
                <c:pt idx="680">
                  <c:v>6.1</c:v>
                </c:pt>
                <c:pt idx="681">
                  <c:v>6.1</c:v>
                </c:pt>
                <c:pt idx="682">
                  <c:v>6</c:v>
                </c:pt>
                <c:pt idx="683">
                  <c:v>5.9</c:v>
                </c:pt>
                <c:pt idx="684">
                  <c:v>5.7</c:v>
                </c:pt>
                <c:pt idx="685">
                  <c:v>5.7</c:v>
                </c:pt>
                <c:pt idx="686">
                  <c:v>5.6</c:v>
                </c:pt>
                <c:pt idx="687">
                  <c:v>5.4</c:v>
                </c:pt>
                <c:pt idx="688">
                  <c:v>5.2</c:v>
                </c:pt>
                <c:pt idx="689">
                  <c:v>5.2</c:v>
                </c:pt>
                <c:pt idx="690">
                  <c:v>5.0999999999999996</c:v>
                </c:pt>
                <c:pt idx="691">
                  <c:v>4.9000000000000004</c:v>
                </c:pt>
                <c:pt idx="692">
                  <c:v>4.9000000000000004</c:v>
                </c:pt>
                <c:pt idx="693">
                  <c:v>4.9000000000000004</c:v>
                </c:pt>
                <c:pt idx="694">
                  <c:v>4.9000000000000004</c:v>
                </c:pt>
                <c:pt idx="695">
                  <c:v>4.9000000000000004</c:v>
                </c:pt>
                <c:pt idx="696">
                  <c:v>4.5999999999999996</c:v>
                </c:pt>
                <c:pt idx="697">
                  <c:v>4.5999999999999996</c:v>
                </c:pt>
                <c:pt idx="698">
                  <c:v>4.5</c:v>
                </c:pt>
                <c:pt idx="699">
                  <c:v>4.5</c:v>
                </c:pt>
                <c:pt idx="700">
                  <c:v>4.5</c:v>
                </c:pt>
                <c:pt idx="701">
                  <c:v>4.5</c:v>
                </c:pt>
                <c:pt idx="702">
                  <c:v>4.5</c:v>
                </c:pt>
                <c:pt idx="703">
                  <c:v>4.4000000000000004</c:v>
                </c:pt>
                <c:pt idx="704">
                  <c:v>4.3</c:v>
                </c:pt>
                <c:pt idx="705">
                  <c:v>4.2</c:v>
                </c:pt>
                <c:pt idx="706">
                  <c:v>4.0999999999999996</c:v>
                </c:pt>
                <c:pt idx="707">
                  <c:v>4.0999999999999996</c:v>
                </c:pt>
                <c:pt idx="708">
                  <c:v>4.0999999999999996</c:v>
                </c:pt>
                <c:pt idx="709">
                  <c:v>4.0999999999999996</c:v>
                </c:pt>
                <c:pt idx="710">
                  <c:v>4.0999999999999996</c:v>
                </c:pt>
                <c:pt idx="711">
                  <c:v>4</c:v>
                </c:pt>
                <c:pt idx="712">
                  <c:v>3.9</c:v>
                </c:pt>
                <c:pt idx="713">
                  <c:v>3.8</c:v>
                </c:pt>
                <c:pt idx="714">
                  <c:v>3.8</c:v>
                </c:pt>
                <c:pt idx="715">
                  <c:v>3.7</c:v>
                </c:pt>
                <c:pt idx="716">
                  <c:v>3.6</c:v>
                </c:pt>
                <c:pt idx="717">
                  <c:v>3.6</c:v>
                </c:pt>
                <c:pt idx="718">
                  <c:v>3.5</c:v>
                </c:pt>
                <c:pt idx="719">
                  <c:v>3.5</c:v>
                </c:pt>
                <c:pt idx="720">
                  <c:v>3.4</c:v>
                </c:pt>
                <c:pt idx="721">
                  <c:v>3.4</c:v>
                </c:pt>
                <c:pt idx="722">
                  <c:v>3.4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3.3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3.1</c:v>
                </c:pt>
                <c:pt idx="734">
                  <c:v>3</c:v>
                </c:pt>
                <c:pt idx="735">
                  <c:v>3</c:v>
                </c:pt>
                <c:pt idx="736">
                  <c:v>2.9</c:v>
                </c:pt>
                <c:pt idx="737">
                  <c:v>2.8</c:v>
                </c:pt>
                <c:pt idx="738">
                  <c:v>2.8</c:v>
                </c:pt>
                <c:pt idx="739">
                  <c:v>2.8</c:v>
                </c:pt>
                <c:pt idx="740">
                  <c:v>2.6</c:v>
                </c:pt>
                <c:pt idx="741">
                  <c:v>2.5</c:v>
                </c:pt>
                <c:pt idx="742">
                  <c:v>2.5</c:v>
                </c:pt>
                <c:pt idx="743">
                  <c:v>2.4</c:v>
                </c:pt>
                <c:pt idx="744">
                  <c:v>2.4</c:v>
                </c:pt>
                <c:pt idx="745">
                  <c:v>2.4</c:v>
                </c:pt>
                <c:pt idx="746">
                  <c:v>2.2999999999999998</c:v>
                </c:pt>
                <c:pt idx="747">
                  <c:v>2.2000000000000002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1.9</c:v>
                </c:pt>
                <c:pt idx="758">
                  <c:v>1.8</c:v>
                </c:pt>
                <c:pt idx="759">
                  <c:v>1.6</c:v>
                </c:pt>
                <c:pt idx="760">
                  <c:v>1.4</c:v>
                </c:pt>
                <c:pt idx="761">
                  <c:v>1.4</c:v>
                </c:pt>
                <c:pt idx="762">
                  <c:v>1.4</c:v>
                </c:pt>
                <c:pt idx="763">
                  <c:v>1.4</c:v>
                </c:pt>
                <c:pt idx="764">
                  <c:v>1.4</c:v>
                </c:pt>
                <c:pt idx="765">
                  <c:v>1.3</c:v>
                </c:pt>
                <c:pt idx="766">
                  <c:v>1.3</c:v>
                </c:pt>
                <c:pt idx="767">
                  <c:v>1.3</c:v>
                </c:pt>
                <c:pt idx="768">
                  <c:v>1.3</c:v>
                </c:pt>
                <c:pt idx="769">
                  <c:v>1.3</c:v>
                </c:pt>
                <c:pt idx="770">
                  <c:v>1.2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1.2</c:v>
                </c:pt>
                <c:pt idx="775">
                  <c:v>1.1000000000000001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6-40EB-8794-B6B18EF10CB1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98.1</c:v>
                </c:pt>
                <c:pt idx="2">
                  <c:v>100</c:v>
                </c:pt>
                <c:pt idx="3">
                  <c:v>102.6</c:v>
                </c:pt>
                <c:pt idx="4">
                  <c:v>105.3</c:v>
                </c:pt>
                <c:pt idx="5">
                  <c:v>109.4</c:v>
                </c:pt>
                <c:pt idx="6">
                  <c:v>112.8</c:v>
                </c:pt>
                <c:pt idx="7">
                  <c:v>112.3</c:v>
                </c:pt>
                <c:pt idx="8">
                  <c:v>116.2</c:v>
                </c:pt>
                <c:pt idx="9">
                  <c:v>121.1</c:v>
                </c:pt>
                <c:pt idx="10">
                  <c:v>125.5</c:v>
                </c:pt>
                <c:pt idx="11">
                  <c:v>130.1</c:v>
                </c:pt>
                <c:pt idx="12">
                  <c:v>130.6</c:v>
                </c:pt>
                <c:pt idx="13">
                  <c:v>135.19999999999999</c:v>
                </c:pt>
                <c:pt idx="14">
                  <c:v>135.69999999999999</c:v>
                </c:pt>
                <c:pt idx="15">
                  <c:v>140</c:v>
                </c:pt>
                <c:pt idx="16">
                  <c:v>138.69999999999999</c:v>
                </c:pt>
                <c:pt idx="17">
                  <c:v>135.6</c:v>
                </c:pt>
                <c:pt idx="18">
                  <c:v>139.19999999999999</c:v>
                </c:pt>
                <c:pt idx="19">
                  <c:v>135.69999999999999</c:v>
                </c:pt>
                <c:pt idx="20">
                  <c:v>132.80000000000001</c:v>
                </c:pt>
                <c:pt idx="21">
                  <c:v>126.7</c:v>
                </c:pt>
                <c:pt idx="22">
                  <c:v>130</c:v>
                </c:pt>
                <c:pt idx="23">
                  <c:v>126.7</c:v>
                </c:pt>
                <c:pt idx="24">
                  <c:v>127.5</c:v>
                </c:pt>
                <c:pt idx="25">
                  <c:v>127.4</c:v>
                </c:pt>
                <c:pt idx="26">
                  <c:v>135.6</c:v>
                </c:pt>
                <c:pt idx="27">
                  <c:v>140.30000000000001</c:v>
                </c:pt>
                <c:pt idx="28">
                  <c:v>132.80000000000001</c:v>
                </c:pt>
                <c:pt idx="29">
                  <c:v>138.19999999999999</c:v>
                </c:pt>
                <c:pt idx="30">
                  <c:v>131.19999999999999</c:v>
                </c:pt>
                <c:pt idx="31">
                  <c:v>122.8</c:v>
                </c:pt>
                <c:pt idx="32">
                  <c:v>124.2</c:v>
                </c:pt>
                <c:pt idx="33">
                  <c:v>129</c:v>
                </c:pt>
                <c:pt idx="34">
                  <c:v>130.5</c:v>
                </c:pt>
                <c:pt idx="35">
                  <c:v>134.6</c:v>
                </c:pt>
                <c:pt idx="36">
                  <c:v>134.19999999999999</c:v>
                </c:pt>
                <c:pt idx="37">
                  <c:v>136.19999999999999</c:v>
                </c:pt>
                <c:pt idx="38">
                  <c:v>128.19999999999999</c:v>
                </c:pt>
                <c:pt idx="39">
                  <c:v>127.3</c:v>
                </c:pt>
                <c:pt idx="40">
                  <c:v>130.5</c:v>
                </c:pt>
                <c:pt idx="41">
                  <c:v>126</c:v>
                </c:pt>
                <c:pt idx="42">
                  <c:v>127.3</c:v>
                </c:pt>
                <c:pt idx="43">
                  <c:v>127.1</c:v>
                </c:pt>
                <c:pt idx="44">
                  <c:v>134.5</c:v>
                </c:pt>
                <c:pt idx="45">
                  <c:v>132.6</c:v>
                </c:pt>
                <c:pt idx="46">
                  <c:v>124.2</c:v>
                </c:pt>
                <c:pt idx="47">
                  <c:v>115.1</c:v>
                </c:pt>
                <c:pt idx="48">
                  <c:v>116.3</c:v>
                </c:pt>
                <c:pt idx="49">
                  <c:v>127.9</c:v>
                </c:pt>
                <c:pt idx="50">
                  <c:v>124.5</c:v>
                </c:pt>
                <c:pt idx="51">
                  <c:v>129.4</c:v>
                </c:pt>
                <c:pt idx="52">
                  <c:v>133</c:v>
                </c:pt>
                <c:pt idx="53">
                  <c:v>129.4</c:v>
                </c:pt>
                <c:pt idx="54">
                  <c:v>125.9</c:v>
                </c:pt>
                <c:pt idx="55">
                  <c:v>123.4</c:v>
                </c:pt>
                <c:pt idx="56">
                  <c:v>118</c:v>
                </c:pt>
                <c:pt idx="57">
                  <c:v>118.4</c:v>
                </c:pt>
                <c:pt idx="58">
                  <c:v>113.2</c:v>
                </c:pt>
                <c:pt idx="59">
                  <c:v>116.2</c:v>
                </c:pt>
                <c:pt idx="60">
                  <c:v>126.3</c:v>
                </c:pt>
                <c:pt idx="61">
                  <c:v>124.4</c:v>
                </c:pt>
                <c:pt idx="62">
                  <c:v>134.1</c:v>
                </c:pt>
                <c:pt idx="63">
                  <c:v>134.4</c:v>
                </c:pt>
                <c:pt idx="64">
                  <c:v>129.80000000000001</c:v>
                </c:pt>
                <c:pt idx="65">
                  <c:v>121.9</c:v>
                </c:pt>
                <c:pt idx="66">
                  <c:v>124.8</c:v>
                </c:pt>
                <c:pt idx="67">
                  <c:v>115.7</c:v>
                </c:pt>
                <c:pt idx="68">
                  <c:v>112.1</c:v>
                </c:pt>
                <c:pt idx="69">
                  <c:v>124.2</c:v>
                </c:pt>
                <c:pt idx="70">
                  <c:v>120.8</c:v>
                </c:pt>
                <c:pt idx="71">
                  <c:v>125.4</c:v>
                </c:pt>
                <c:pt idx="72">
                  <c:v>124.4</c:v>
                </c:pt>
                <c:pt idx="73">
                  <c:v>125.4</c:v>
                </c:pt>
                <c:pt idx="74">
                  <c:v>120.8</c:v>
                </c:pt>
                <c:pt idx="75">
                  <c:v>117.1</c:v>
                </c:pt>
                <c:pt idx="76">
                  <c:v>110.8</c:v>
                </c:pt>
                <c:pt idx="77">
                  <c:v>108.6</c:v>
                </c:pt>
                <c:pt idx="78">
                  <c:v>109.2</c:v>
                </c:pt>
                <c:pt idx="79">
                  <c:v>109.9</c:v>
                </c:pt>
                <c:pt idx="80">
                  <c:v>114.1</c:v>
                </c:pt>
                <c:pt idx="81">
                  <c:v>114.7</c:v>
                </c:pt>
                <c:pt idx="82">
                  <c:v>112.5</c:v>
                </c:pt>
                <c:pt idx="83">
                  <c:v>113.2</c:v>
                </c:pt>
                <c:pt idx="84">
                  <c:v>119</c:v>
                </c:pt>
                <c:pt idx="85">
                  <c:v>120</c:v>
                </c:pt>
                <c:pt idx="86">
                  <c:v>122.2</c:v>
                </c:pt>
                <c:pt idx="87">
                  <c:v>121.4</c:v>
                </c:pt>
                <c:pt idx="88">
                  <c:v>121.5</c:v>
                </c:pt>
                <c:pt idx="89">
                  <c:v>116.2</c:v>
                </c:pt>
                <c:pt idx="90">
                  <c:v>122.3</c:v>
                </c:pt>
                <c:pt idx="91">
                  <c:v>127.3</c:v>
                </c:pt>
                <c:pt idx="92">
                  <c:v>123</c:v>
                </c:pt>
                <c:pt idx="93">
                  <c:v>122.7</c:v>
                </c:pt>
                <c:pt idx="94">
                  <c:v>112.8</c:v>
                </c:pt>
                <c:pt idx="95">
                  <c:v>106.1</c:v>
                </c:pt>
                <c:pt idx="96">
                  <c:v>113.1</c:v>
                </c:pt>
                <c:pt idx="97">
                  <c:v>120.4</c:v>
                </c:pt>
                <c:pt idx="98">
                  <c:v>123</c:v>
                </c:pt>
                <c:pt idx="99">
                  <c:v>118.3</c:v>
                </c:pt>
                <c:pt idx="100">
                  <c:v>115.1</c:v>
                </c:pt>
                <c:pt idx="101">
                  <c:v>107.8</c:v>
                </c:pt>
                <c:pt idx="102">
                  <c:v>114.9</c:v>
                </c:pt>
                <c:pt idx="103">
                  <c:v>120.1</c:v>
                </c:pt>
                <c:pt idx="104">
                  <c:v>114.9</c:v>
                </c:pt>
                <c:pt idx="105">
                  <c:v>107.5</c:v>
                </c:pt>
                <c:pt idx="106">
                  <c:v>109.5</c:v>
                </c:pt>
                <c:pt idx="107">
                  <c:v>111.9</c:v>
                </c:pt>
                <c:pt idx="108">
                  <c:v>109.8</c:v>
                </c:pt>
                <c:pt idx="109">
                  <c:v>116.3</c:v>
                </c:pt>
                <c:pt idx="110">
                  <c:v>114.2</c:v>
                </c:pt>
                <c:pt idx="111">
                  <c:v>114.5</c:v>
                </c:pt>
                <c:pt idx="112">
                  <c:v>113.2</c:v>
                </c:pt>
                <c:pt idx="113">
                  <c:v>109.1</c:v>
                </c:pt>
                <c:pt idx="114">
                  <c:v>106.9</c:v>
                </c:pt>
                <c:pt idx="115">
                  <c:v>110.6</c:v>
                </c:pt>
                <c:pt idx="116">
                  <c:v>110.3</c:v>
                </c:pt>
                <c:pt idx="117">
                  <c:v>110</c:v>
                </c:pt>
                <c:pt idx="118">
                  <c:v>103.4</c:v>
                </c:pt>
                <c:pt idx="119">
                  <c:v>109</c:v>
                </c:pt>
                <c:pt idx="120">
                  <c:v>118.8</c:v>
                </c:pt>
                <c:pt idx="121">
                  <c:v>112.8</c:v>
                </c:pt>
                <c:pt idx="122">
                  <c:v>106.2</c:v>
                </c:pt>
                <c:pt idx="123">
                  <c:v>102.7</c:v>
                </c:pt>
                <c:pt idx="124">
                  <c:v>103.4</c:v>
                </c:pt>
                <c:pt idx="125">
                  <c:v>104</c:v>
                </c:pt>
                <c:pt idx="126">
                  <c:v>103.9</c:v>
                </c:pt>
                <c:pt idx="127">
                  <c:v>99.3</c:v>
                </c:pt>
                <c:pt idx="128">
                  <c:v>104</c:v>
                </c:pt>
                <c:pt idx="129">
                  <c:v>109.5</c:v>
                </c:pt>
                <c:pt idx="130">
                  <c:v>109.4</c:v>
                </c:pt>
                <c:pt idx="131">
                  <c:v>105.4</c:v>
                </c:pt>
                <c:pt idx="132">
                  <c:v>102.3</c:v>
                </c:pt>
                <c:pt idx="133">
                  <c:v>102.9</c:v>
                </c:pt>
                <c:pt idx="134">
                  <c:v>104.2</c:v>
                </c:pt>
                <c:pt idx="135">
                  <c:v>106.6</c:v>
                </c:pt>
                <c:pt idx="136">
                  <c:v>105.4</c:v>
                </c:pt>
                <c:pt idx="137">
                  <c:v>109.5</c:v>
                </c:pt>
                <c:pt idx="138">
                  <c:v>109.7</c:v>
                </c:pt>
                <c:pt idx="139">
                  <c:v>105.3</c:v>
                </c:pt>
                <c:pt idx="140">
                  <c:v>98.1</c:v>
                </c:pt>
                <c:pt idx="141">
                  <c:v>95.4</c:v>
                </c:pt>
                <c:pt idx="142">
                  <c:v>99.9</c:v>
                </c:pt>
                <c:pt idx="143">
                  <c:v>96.4</c:v>
                </c:pt>
                <c:pt idx="144">
                  <c:v>94.9</c:v>
                </c:pt>
                <c:pt idx="145">
                  <c:v>101.4</c:v>
                </c:pt>
                <c:pt idx="146">
                  <c:v>106.6</c:v>
                </c:pt>
                <c:pt idx="147">
                  <c:v>103.6</c:v>
                </c:pt>
                <c:pt idx="148">
                  <c:v>98.3</c:v>
                </c:pt>
                <c:pt idx="149">
                  <c:v>96</c:v>
                </c:pt>
                <c:pt idx="150">
                  <c:v>95.5</c:v>
                </c:pt>
                <c:pt idx="151">
                  <c:v>93.4</c:v>
                </c:pt>
                <c:pt idx="152">
                  <c:v>92.4</c:v>
                </c:pt>
                <c:pt idx="153">
                  <c:v>90.3</c:v>
                </c:pt>
                <c:pt idx="154">
                  <c:v>89.9</c:v>
                </c:pt>
                <c:pt idx="155">
                  <c:v>87.7</c:v>
                </c:pt>
                <c:pt idx="156">
                  <c:v>91.3</c:v>
                </c:pt>
                <c:pt idx="157">
                  <c:v>89.9</c:v>
                </c:pt>
                <c:pt idx="158">
                  <c:v>95.6</c:v>
                </c:pt>
                <c:pt idx="159">
                  <c:v>95.6</c:v>
                </c:pt>
                <c:pt idx="160">
                  <c:v>97.6</c:v>
                </c:pt>
                <c:pt idx="161">
                  <c:v>96.7</c:v>
                </c:pt>
                <c:pt idx="162">
                  <c:v>98.2</c:v>
                </c:pt>
                <c:pt idx="163">
                  <c:v>92</c:v>
                </c:pt>
                <c:pt idx="164">
                  <c:v>89.2</c:v>
                </c:pt>
                <c:pt idx="165">
                  <c:v>89.1</c:v>
                </c:pt>
                <c:pt idx="166">
                  <c:v>89.2</c:v>
                </c:pt>
                <c:pt idx="167">
                  <c:v>85.8</c:v>
                </c:pt>
                <c:pt idx="168">
                  <c:v>85.9</c:v>
                </c:pt>
                <c:pt idx="169">
                  <c:v>90</c:v>
                </c:pt>
                <c:pt idx="170">
                  <c:v>89.2</c:v>
                </c:pt>
                <c:pt idx="171">
                  <c:v>87.2</c:v>
                </c:pt>
                <c:pt idx="172">
                  <c:v>90</c:v>
                </c:pt>
                <c:pt idx="173">
                  <c:v>91.3</c:v>
                </c:pt>
                <c:pt idx="174">
                  <c:v>87.4</c:v>
                </c:pt>
                <c:pt idx="175">
                  <c:v>85.4</c:v>
                </c:pt>
                <c:pt idx="176">
                  <c:v>81.3</c:v>
                </c:pt>
                <c:pt idx="177">
                  <c:v>83.5</c:v>
                </c:pt>
                <c:pt idx="178">
                  <c:v>84.4</c:v>
                </c:pt>
                <c:pt idx="179">
                  <c:v>81.5</c:v>
                </c:pt>
                <c:pt idx="180">
                  <c:v>80.7</c:v>
                </c:pt>
                <c:pt idx="181">
                  <c:v>80.400000000000006</c:v>
                </c:pt>
                <c:pt idx="182">
                  <c:v>80.7</c:v>
                </c:pt>
                <c:pt idx="183">
                  <c:v>80.8</c:v>
                </c:pt>
                <c:pt idx="184">
                  <c:v>81.5</c:v>
                </c:pt>
                <c:pt idx="185">
                  <c:v>80</c:v>
                </c:pt>
                <c:pt idx="186">
                  <c:v>81.400000000000006</c:v>
                </c:pt>
                <c:pt idx="187">
                  <c:v>80.8</c:v>
                </c:pt>
                <c:pt idx="188">
                  <c:v>81.599999999999994</c:v>
                </c:pt>
                <c:pt idx="189">
                  <c:v>82.6</c:v>
                </c:pt>
                <c:pt idx="190">
                  <c:v>85.7</c:v>
                </c:pt>
                <c:pt idx="191">
                  <c:v>83.4</c:v>
                </c:pt>
                <c:pt idx="192">
                  <c:v>81.900000000000006</c:v>
                </c:pt>
                <c:pt idx="193">
                  <c:v>83.7</c:v>
                </c:pt>
                <c:pt idx="194">
                  <c:v>85.4</c:v>
                </c:pt>
                <c:pt idx="195">
                  <c:v>86.2</c:v>
                </c:pt>
                <c:pt idx="196">
                  <c:v>85.3</c:v>
                </c:pt>
                <c:pt idx="197">
                  <c:v>83.6</c:v>
                </c:pt>
                <c:pt idx="198">
                  <c:v>82.4</c:v>
                </c:pt>
                <c:pt idx="199">
                  <c:v>81.8</c:v>
                </c:pt>
                <c:pt idx="200">
                  <c:v>80.5</c:v>
                </c:pt>
                <c:pt idx="201">
                  <c:v>80.599999999999994</c:v>
                </c:pt>
                <c:pt idx="202">
                  <c:v>81</c:v>
                </c:pt>
                <c:pt idx="203">
                  <c:v>80.2</c:v>
                </c:pt>
                <c:pt idx="204">
                  <c:v>80</c:v>
                </c:pt>
                <c:pt idx="205">
                  <c:v>80.3</c:v>
                </c:pt>
                <c:pt idx="206">
                  <c:v>81</c:v>
                </c:pt>
                <c:pt idx="207">
                  <c:v>81</c:v>
                </c:pt>
                <c:pt idx="208">
                  <c:v>81.5</c:v>
                </c:pt>
                <c:pt idx="209">
                  <c:v>81.2</c:v>
                </c:pt>
                <c:pt idx="210">
                  <c:v>82.5</c:v>
                </c:pt>
                <c:pt idx="211">
                  <c:v>83.2</c:v>
                </c:pt>
                <c:pt idx="212">
                  <c:v>83.8</c:v>
                </c:pt>
                <c:pt idx="213">
                  <c:v>83.9</c:v>
                </c:pt>
                <c:pt idx="214">
                  <c:v>84.3</c:v>
                </c:pt>
                <c:pt idx="215">
                  <c:v>82.8</c:v>
                </c:pt>
                <c:pt idx="216">
                  <c:v>82.1</c:v>
                </c:pt>
                <c:pt idx="217">
                  <c:v>81.900000000000006</c:v>
                </c:pt>
                <c:pt idx="218">
                  <c:v>81.7</c:v>
                </c:pt>
                <c:pt idx="219">
                  <c:v>81.8</c:v>
                </c:pt>
                <c:pt idx="220">
                  <c:v>81.7</c:v>
                </c:pt>
                <c:pt idx="221">
                  <c:v>81.5</c:v>
                </c:pt>
                <c:pt idx="222">
                  <c:v>81.400000000000006</c:v>
                </c:pt>
                <c:pt idx="223">
                  <c:v>81.7</c:v>
                </c:pt>
                <c:pt idx="224">
                  <c:v>81.400000000000006</c:v>
                </c:pt>
                <c:pt idx="225">
                  <c:v>81.599999999999994</c:v>
                </c:pt>
                <c:pt idx="226">
                  <c:v>81.3</c:v>
                </c:pt>
                <c:pt idx="227">
                  <c:v>80.900000000000006</c:v>
                </c:pt>
                <c:pt idx="228">
                  <c:v>80.400000000000006</c:v>
                </c:pt>
                <c:pt idx="229">
                  <c:v>80.400000000000006</c:v>
                </c:pt>
                <c:pt idx="230">
                  <c:v>80.400000000000006</c:v>
                </c:pt>
                <c:pt idx="231">
                  <c:v>80.5</c:v>
                </c:pt>
                <c:pt idx="232">
                  <c:v>80.7</c:v>
                </c:pt>
                <c:pt idx="233">
                  <c:v>80.3</c:v>
                </c:pt>
                <c:pt idx="234">
                  <c:v>80.3</c:v>
                </c:pt>
                <c:pt idx="235">
                  <c:v>80.099999999999994</c:v>
                </c:pt>
                <c:pt idx="236">
                  <c:v>80.099999999999994</c:v>
                </c:pt>
                <c:pt idx="237">
                  <c:v>79.8</c:v>
                </c:pt>
                <c:pt idx="238">
                  <c:v>79.8</c:v>
                </c:pt>
                <c:pt idx="239">
                  <c:v>79.7</c:v>
                </c:pt>
                <c:pt idx="240">
                  <c:v>79.8</c:v>
                </c:pt>
                <c:pt idx="241">
                  <c:v>80.400000000000006</c:v>
                </c:pt>
                <c:pt idx="242">
                  <c:v>80.099999999999994</c:v>
                </c:pt>
                <c:pt idx="243">
                  <c:v>79.900000000000006</c:v>
                </c:pt>
                <c:pt idx="244">
                  <c:v>79.900000000000006</c:v>
                </c:pt>
                <c:pt idx="245">
                  <c:v>79.7</c:v>
                </c:pt>
                <c:pt idx="246">
                  <c:v>79.400000000000006</c:v>
                </c:pt>
                <c:pt idx="247">
                  <c:v>79.5</c:v>
                </c:pt>
                <c:pt idx="248">
                  <c:v>79.3</c:v>
                </c:pt>
                <c:pt idx="249">
                  <c:v>79</c:v>
                </c:pt>
                <c:pt idx="250">
                  <c:v>79.099999999999994</c:v>
                </c:pt>
                <c:pt idx="251">
                  <c:v>78.900000000000006</c:v>
                </c:pt>
                <c:pt idx="252">
                  <c:v>78.7</c:v>
                </c:pt>
                <c:pt idx="253">
                  <c:v>78.5</c:v>
                </c:pt>
                <c:pt idx="254">
                  <c:v>77.900000000000006</c:v>
                </c:pt>
                <c:pt idx="255">
                  <c:v>77.5</c:v>
                </c:pt>
                <c:pt idx="256">
                  <c:v>77.5</c:v>
                </c:pt>
                <c:pt idx="257">
                  <c:v>77.3</c:v>
                </c:pt>
                <c:pt idx="258">
                  <c:v>76.900000000000006</c:v>
                </c:pt>
                <c:pt idx="259">
                  <c:v>76.8</c:v>
                </c:pt>
                <c:pt idx="260">
                  <c:v>76.5</c:v>
                </c:pt>
                <c:pt idx="261">
                  <c:v>76.2</c:v>
                </c:pt>
                <c:pt idx="262">
                  <c:v>75.900000000000006</c:v>
                </c:pt>
                <c:pt idx="263">
                  <c:v>75.599999999999994</c:v>
                </c:pt>
                <c:pt idx="264">
                  <c:v>75.400000000000006</c:v>
                </c:pt>
                <c:pt idx="265">
                  <c:v>75.2</c:v>
                </c:pt>
                <c:pt idx="266">
                  <c:v>74.900000000000006</c:v>
                </c:pt>
                <c:pt idx="267">
                  <c:v>74.599999999999994</c:v>
                </c:pt>
                <c:pt idx="268">
                  <c:v>74.599999999999994</c:v>
                </c:pt>
                <c:pt idx="269">
                  <c:v>74.5</c:v>
                </c:pt>
                <c:pt idx="270">
                  <c:v>74.400000000000006</c:v>
                </c:pt>
                <c:pt idx="271">
                  <c:v>74.3</c:v>
                </c:pt>
                <c:pt idx="272">
                  <c:v>74.2</c:v>
                </c:pt>
                <c:pt idx="273">
                  <c:v>73.7</c:v>
                </c:pt>
                <c:pt idx="274">
                  <c:v>73.599999999999994</c:v>
                </c:pt>
                <c:pt idx="275">
                  <c:v>73.3</c:v>
                </c:pt>
                <c:pt idx="276">
                  <c:v>73.099999999999994</c:v>
                </c:pt>
                <c:pt idx="277">
                  <c:v>72.8</c:v>
                </c:pt>
                <c:pt idx="278">
                  <c:v>72.8</c:v>
                </c:pt>
                <c:pt idx="279">
                  <c:v>72.8</c:v>
                </c:pt>
                <c:pt idx="280">
                  <c:v>72.8</c:v>
                </c:pt>
                <c:pt idx="281">
                  <c:v>72.599999999999994</c:v>
                </c:pt>
                <c:pt idx="282">
                  <c:v>72.400000000000006</c:v>
                </c:pt>
                <c:pt idx="283">
                  <c:v>72.2</c:v>
                </c:pt>
                <c:pt idx="284">
                  <c:v>72.099999999999994</c:v>
                </c:pt>
                <c:pt idx="285">
                  <c:v>72.099999999999994</c:v>
                </c:pt>
                <c:pt idx="286">
                  <c:v>72</c:v>
                </c:pt>
                <c:pt idx="287">
                  <c:v>71.8</c:v>
                </c:pt>
                <c:pt idx="288">
                  <c:v>71.7</c:v>
                </c:pt>
                <c:pt idx="289">
                  <c:v>71.5</c:v>
                </c:pt>
                <c:pt idx="290">
                  <c:v>71.400000000000006</c:v>
                </c:pt>
                <c:pt idx="291">
                  <c:v>71.3</c:v>
                </c:pt>
                <c:pt idx="292">
                  <c:v>71.099999999999994</c:v>
                </c:pt>
                <c:pt idx="293">
                  <c:v>71</c:v>
                </c:pt>
                <c:pt idx="294">
                  <c:v>70.7</c:v>
                </c:pt>
                <c:pt idx="295">
                  <c:v>70.7</c:v>
                </c:pt>
                <c:pt idx="296">
                  <c:v>70.5</c:v>
                </c:pt>
                <c:pt idx="297">
                  <c:v>70.5</c:v>
                </c:pt>
                <c:pt idx="298">
                  <c:v>70.400000000000006</c:v>
                </c:pt>
                <c:pt idx="299">
                  <c:v>70.3</c:v>
                </c:pt>
                <c:pt idx="300">
                  <c:v>70.2</c:v>
                </c:pt>
                <c:pt idx="301">
                  <c:v>69.8</c:v>
                </c:pt>
                <c:pt idx="302">
                  <c:v>69.7</c:v>
                </c:pt>
                <c:pt idx="303">
                  <c:v>69.5</c:v>
                </c:pt>
                <c:pt idx="304">
                  <c:v>69.400000000000006</c:v>
                </c:pt>
                <c:pt idx="305">
                  <c:v>69</c:v>
                </c:pt>
                <c:pt idx="306">
                  <c:v>69</c:v>
                </c:pt>
                <c:pt idx="307">
                  <c:v>68.900000000000006</c:v>
                </c:pt>
                <c:pt idx="308">
                  <c:v>68.900000000000006</c:v>
                </c:pt>
                <c:pt idx="309">
                  <c:v>68.8</c:v>
                </c:pt>
                <c:pt idx="310">
                  <c:v>68.599999999999994</c:v>
                </c:pt>
                <c:pt idx="311">
                  <c:v>68.2</c:v>
                </c:pt>
                <c:pt idx="312">
                  <c:v>67.8</c:v>
                </c:pt>
                <c:pt idx="313">
                  <c:v>67.599999999999994</c:v>
                </c:pt>
                <c:pt idx="314">
                  <c:v>67.5</c:v>
                </c:pt>
                <c:pt idx="315">
                  <c:v>67.5</c:v>
                </c:pt>
                <c:pt idx="316">
                  <c:v>67.400000000000006</c:v>
                </c:pt>
                <c:pt idx="317">
                  <c:v>67</c:v>
                </c:pt>
                <c:pt idx="318">
                  <c:v>66.8</c:v>
                </c:pt>
                <c:pt idx="319">
                  <c:v>66.7</c:v>
                </c:pt>
                <c:pt idx="320">
                  <c:v>66.2</c:v>
                </c:pt>
                <c:pt idx="321">
                  <c:v>66</c:v>
                </c:pt>
                <c:pt idx="322">
                  <c:v>66</c:v>
                </c:pt>
                <c:pt idx="323">
                  <c:v>65.900000000000006</c:v>
                </c:pt>
                <c:pt idx="324">
                  <c:v>65.599999999999994</c:v>
                </c:pt>
                <c:pt idx="325">
                  <c:v>65.5</c:v>
                </c:pt>
                <c:pt idx="326">
                  <c:v>65.5</c:v>
                </c:pt>
                <c:pt idx="327">
                  <c:v>65.3</c:v>
                </c:pt>
                <c:pt idx="328">
                  <c:v>65.3</c:v>
                </c:pt>
                <c:pt idx="329">
                  <c:v>64.900000000000006</c:v>
                </c:pt>
                <c:pt idx="330">
                  <c:v>64.5</c:v>
                </c:pt>
                <c:pt idx="331">
                  <c:v>64.3</c:v>
                </c:pt>
                <c:pt idx="332">
                  <c:v>64</c:v>
                </c:pt>
                <c:pt idx="333">
                  <c:v>63.9</c:v>
                </c:pt>
                <c:pt idx="334">
                  <c:v>63.7</c:v>
                </c:pt>
                <c:pt idx="335">
                  <c:v>63.2</c:v>
                </c:pt>
                <c:pt idx="336">
                  <c:v>63.1</c:v>
                </c:pt>
                <c:pt idx="337">
                  <c:v>62.8</c:v>
                </c:pt>
                <c:pt idx="338">
                  <c:v>62.7</c:v>
                </c:pt>
                <c:pt idx="339">
                  <c:v>62.7</c:v>
                </c:pt>
                <c:pt idx="340">
                  <c:v>62.4</c:v>
                </c:pt>
                <c:pt idx="341">
                  <c:v>62.3</c:v>
                </c:pt>
                <c:pt idx="342">
                  <c:v>62.2</c:v>
                </c:pt>
                <c:pt idx="343">
                  <c:v>62.1</c:v>
                </c:pt>
                <c:pt idx="344">
                  <c:v>62</c:v>
                </c:pt>
                <c:pt idx="345">
                  <c:v>61.9</c:v>
                </c:pt>
                <c:pt idx="346">
                  <c:v>61.7</c:v>
                </c:pt>
                <c:pt idx="347">
                  <c:v>61.7</c:v>
                </c:pt>
                <c:pt idx="348">
                  <c:v>61.5</c:v>
                </c:pt>
                <c:pt idx="349">
                  <c:v>61.2</c:v>
                </c:pt>
                <c:pt idx="350">
                  <c:v>61.2</c:v>
                </c:pt>
                <c:pt idx="351">
                  <c:v>61.1</c:v>
                </c:pt>
                <c:pt idx="352">
                  <c:v>60.8</c:v>
                </c:pt>
                <c:pt idx="353">
                  <c:v>60.8</c:v>
                </c:pt>
                <c:pt idx="354">
                  <c:v>60.6</c:v>
                </c:pt>
                <c:pt idx="355">
                  <c:v>60.5</c:v>
                </c:pt>
                <c:pt idx="356">
                  <c:v>60.3</c:v>
                </c:pt>
                <c:pt idx="357">
                  <c:v>60.1</c:v>
                </c:pt>
                <c:pt idx="358">
                  <c:v>60</c:v>
                </c:pt>
                <c:pt idx="359">
                  <c:v>59.9</c:v>
                </c:pt>
                <c:pt idx="360">
                  <c:v>59.9</c:v>
                </c:pt>
                <c:pt idx="361">
                  <c:v>59.9</c:v>
                </c:pt>
                <c:pt idx="362">
                  <c:v>59.7</c:v>
                </c:pt>
                <c:pt idx="363">
                  <c:v>59.4</c:v>
                </c:pt>
                <c:pt idx="364">
                  <c:v>59.2</c:v>
                </c:pt>
                <c:pt idx="365">
                  <c:v>58.7</c:v>
                </c:pt>
                <c:pt idx="366">
                  <c:v>58.4</c:v>
                </c:pt>
                <c:pt idx="367">
                  <c:v>58.4</c:v>
                </c:pt>
                <c:pt idx="368">
                  <c:v>58.2</c:v>
                </c:pt>
                <c:pt idx="369">
                  <c:v>58.1</c:v>
                </c:pt>
                <c:pt idx="370">
                  <c:v>58</c:v>
                </c:pt>
                <c:pt idx="371">
                  <c:v>57.8</c:v>
                </c:pt>
                <c:pt idx="372">
                  <c:v>57.6</c:v>
                </c:pt>
                <c:pt idx="373">
                  <c:v>57.3</c:v>
                </c:pt>
                <c:pt idx="374">
                  <c:v>57.3</c:v>
                </c:pt>
                <c:pt idx="375">
                  <c:v>57.2</c:v>
                </c:pt>
                <c:pt idx="376">
                  <c:v>57.2</c:v>
                </c:pt>
                <c:pt idx="377">
                  <c:v>57</c:v>
                </c:pt>
                <c:pt idx="378">
                  <c:v>56.7</c:v>
                </c:pt>
                <c:pt idx="379">
                  <c:v>56.6</c:v>
                </c:pt>
                <c:pt idx="380">
                  <c:v>56.2</c:v>
                </c:pt>
                <c:pt idx="381">
                  <c:v>55.9</c:v>
                </c:pt>
                <c:pt idx="382">
                  <c:v>55.7</c:v>
                </c:pt>
                <c:pt idx="383">
                  <c:v>55.5</c:v>
                </c:pt>
                <c:pt idx="384">
                  <c:v>55.2</c:v>
                </c:pt>
                <c:pt idx="385">
                  <c:v>54.9</c:v>
                </c:pt>
                <c:pt idx="386">
                  <c:v>54.7</c:v>
                </c:pt>
                <c:pt idx="387">
                  <c:v>54.6</c:v>
                </c:pt>
                <c:pt idx="388">
                  <c:v>54.5</c:v>
                </c:pt>
                <c:pt idx="389">
                  <c:v>54.3</c:v>
                </c:pt>
                <c:pt idx="390">
                  <c:v>54.3</c:v>
                </c:pt>
                <c:pt idx="391">
                  <c:v>54.3</c:v>
                </c:pt>
                <c:pt idx="392">
                  <c:v>54</c:v>
                </c:pt>
                <c:pt idx="393">
                  <c:v>53.8</c:v>
                </c:pt>
                <c:pt idx="394">
                  <c:v>53.7</c:v>
                </c:pt>
                <c:pt idx="395">
                  <c:v>53.6</c:v>
                </c:pt>
                <c:pt idx="396">
                  <c:v>53.4</c:v>
                </c:pt>
                <c:pt idx="397">
                  <c:v>53.3</c:v>
                </c:pt>
                <c:pt idx="398">
                  <c:v>53.1</c:v>
                </c:pt>
                <c:pt idx="399">
                  <c:v>53.1</c:v>
                </c:pt>
                <c:pt idx="400">
                  <c:v>52.9</c:v>
                </c:pt>
                <c:pt idx="401">
                  <c:v>52.8</c:v>
                </c:pt>
                <c:pt idx="402">
                  <c:v>52.6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52.1</c:v>
                </c:pt>
                <c:pt idx="408">
                  <c:v>51.9</c:v>
                </c:pt>
                <c:pt idx="409">
                  <c:v>51.5</c:v>
                </c:pt>
                <c:pt idx="410">
                  <c:v>51.5</c:v>
                </c:pt>
                <c:pt idx="411">
                  <c:v>51.2</c:v>
                </c:pt>
                <c:pt idx="412">
                  <c:v>50.9</c:v>
                </c:pt>
                <c:pt idx="413">
                  <c:v>50.8</c:v>
                </c:pt>
                <c:pt idx="414">
                  <c:v>50.7</c:v>
                </c:pt>
                <c:pt idx="415">
                  <c:v>50.5</c:v>
                </c:pt>
                <c:pt idx="416">
                  <c:v>50.2</c:v>
                </c:pt>
                <c:pt idx="417">
                  <c:v>50</c:v>
                </c:pt>
                <c:pt idx="418">
                  <c:v>49.7</c:v>
                </c:pt>
                <c:pt idx="419">
                  <c:v>49.6</c:v>
                </c:pt>
                <c:pt idx="420">
                  <c:v>49.5</c:v>
                </c:pt>
                <c:pt idx="421">
                  <c:v>49.4</c:v>
                </c:pt>
                <c:pt idx="422">
                  <c:v>49.4</c:v>
                </c:pt>
                <c:pt idx="423">
                  <c:v>49.2</c:v>
                </c:pt>
                <c:pt idx="424">
                  <c:v>49</c:v>
                </c:pt>
                <c:pt idx="425">
                  <c:v>48.8</c:v>
                </c:pt>
                <c:pt idx="426">
                  <c:v>48.7</c:v>
                </c:pt>
                <c:pt idx="427">
                  <c:v>48.4</c:v>
                </c:pt>
                <c:pt idx="428">
                  <c:v>48.2</c:v>
                </c:pt>
                <c:pt idx="429">
                  <c:v>47.9</c:v>
                </c:pt>
                <c:pt idx="430">
                  <c:v>47.7</c:v>
                </c:pt>
                <c:pt idx="431">
                  <c:v>47.2</c:v>
                </c:pt>
                <c:pt idx="432">
                  <c:v>47.1</c:v>
                </c:pt>
                <c:pt idx="433">
                  <c:v>46.8</c:v>
                </c:pt>
                <c:pt idx="434">
                  <c:v>46.5</c:v>
                </c:pt>
                <c:pt idx="435">
                  <c:v>46.3</c:v>
                </c:pt>
                <c:pt idx="436">
                  <c:v>46.2</c:v>
                </c:pt>
                <c:pt idx="437">
                  <c:v>46.1</c:v>
                </c:pt>
                <c:pt idx="438">
                  <c:v>45.7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45.3</c:v>
                </c:pt>
                <c:pt idx="443">
                  <c:v>45</c:v>
                </c:pt>
                <c:pt idx="444">
                  <c:v>44.9</c:v>
                </c:pt>
                <c:pt idx="445">
                  <c:v>44.4</c:v>
                </c:pt>
                <c:pt idx="446">
                  <c:v>44.1</c:v>
                </c:pt>
                <c:pt idx="447">
                  <c:v>43.8</c:v>
                </c:pt>
                <c:pt idx="448">
                  <c:v>43.5</c:v>
                </c:pt>
                <c:pt idx="449">
                  <c:v>43.1</c:v>
                </c:pt>
                <c:pt idx="450">
                  <c:v>43.1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42.8</c:v>
                </c:pt>
                <c:pt idx="455">
                  <c:v>42.6</c:v>
                </c:pt>
                <c:pt idx="456">
                  <c:v>42.5</c:v>
                </c:pt>
                <c:pt idx="457">
                  <c:v>42.2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41.6</c:v>
                </c:pt>
                <c:pt idx="462">
                  <c:v>41.5</c:v>
                </c:pt>
                <c:pt idx="463">
                  <c:v>41.3</c:v>
                </c:pt>
                <c:pt idx="464">
                  <c:v>41.2</c:v>
                </c:pt>
                <c:pt idx="465">
                  <c:v>41.1</c:v>
                </c:pt>
                <c:pt idx="466">
                  <c:v>41</c:v>
                </c:pt>
                <c:pt idx="467">
                  <c:v>40.799999999999997</c:v>
                </c:pt>
                <c:pt idx="468">
                  <c:v>40.5</c:v>
                </c:pt>
                <c:pt idx="469">
                  <c:v>40.4</c:v>
                </c:pt>
                <c:pt idx="470">
                  <c:v>40</c:v>
                </c:pt>
                <c:pt idx="471">
                  <c:v>39.700000000000003</c:v>
                </c:pt>
                <c:pt idx="472">
                  <c:v>39.5</c:v>
                </c:pt>
                <c:pt idx="473">
                  <c:v>39.299999999999997</c:v>
                </c:pt>
                <c:pt idx="474">
                  <c:v>38.9</c:v>
                </c:pt>
                <c:pt idx="475">
                  <c:v>38.5</c:v>
                </c:pt>
                <c:pt idx="476">
                  <c:v>38.200000000000003</c:v>
                </c:pt>
                <c:pt idx="477">
                  <c:v>37.9</c:v>
                </c:pt>
                <c:pt idx="478">
                  <c:v>37.4</c:v>
                </c:pt>
                <c:pt idx="479">
                  <c:v>37.200000000000003</c:v>
                </c:pt>
                <c:pt idx="480">
                  <c:v>37.1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36.9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36.5</c:v>
                </c:pt>
                <c:pt idx="490">
                  <c:v>36.299999999999997</c:v>
                </c:pt>
                <c:pt idx="491">
                  <c:v>36.200000000000003</c:v>
                </c:pt>
                <c:pt idx="492">
                  <c:v>35.9</c:v>
                </c:pt>
                <c:pt idx="493">
                  <c:v>35.700000000000003</c:v>
                </c:pt>
                <c:pt idx="494">
                  <c:v>35.5</c:v>
                </c:pt>
                <c:pt idx="495">
                  <c:v>35.200000000000003</c:v>
                </c:pt>
                <c:pt idx="496">
                  <c:v>34.9</c:v>
                </c:pt>
                <c:pt idx="497">
                  <c:v>34.700000000000003</c:v>
                </c:pt>
                <c:pt idx="498">
                  <c:v>34.5</c:v>
                </c:pt>
                <c:pt idx="499">
                  <c:v>34.5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</c:v>
                </c:pt>
                <c:pt idx="503">
                  <c:v>33.700000000000003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</c:v>
                </c:pt>
                <c:pt idx="508">
                  <c:v>33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31.9</c:v>
                </c:pt>
                <c:pt idx="514">
                  <c:v>31.9</c:v>
                </c:pt>
                <c:pt idx="515">
                  <c:v>31.8</c:v>
                </c:pt>
                <c:pt idx="516">
                  <c:v>31.3</c:v>
                </c:pt>
                <c:pt idx="517">
                  <c:v>30.9</c:v>
                </c:pt>
                <c:pt idx="518">
                  <c:v>30.7</c:v>
                </c:pt>
                <c:pt idx="519">
                  <c:v>30.5</c:v>
                </c:pt>
                <c:pt idx="520">
                  <c:v>30.2</c:v>
                </c:pt>
                <c:pt idx="521">
                  <c:v>29.9</c:v>
                </c:pt>
                <c:pt idx="522">
                  <c:v>29.9</c:v>
                </c:pt>
                <c:pt idx="523">
                  <c:v>29.7</c:v>
                </c:pt>
                <c:pt idx="524">
                  <c:v>29.6</c:v>
                </c:pt>
                <c:pt idx="525">
                  <c:v>29.5</c:v>
                </c:pt>
                <c:pt idx="526">
                  <c:v>29.4</c:v>
                </c:pt>
                <c:pt idx="527">
                  <c:v>29.2</c:v>
                </c:pt>
                <c:pt idx="528">
                  <c:v>29.2</c:v>
                </c:pt>
                <c:pt idx="529">
                  <c:v>29.2</c:v>
                </c:pt>
                <c:pt idx="530">
                  <c:v>29</c:v>
                </c:pt>
                <c:pt idx="531">
                  <c:v>28.6</c:v>
                </c:pt>
                <c:pt idx="532">
                  <c:v>28.3</c:v>
                </c:pt>
                <c:pt idx="533">
                  <c:v>28.1</c:v>
                </c:pt>
                <c:pt idx="534">
                  <c:v>28.1</c:v>
                </c:pt>
                <c:pt idx="535">
                  <c:v>28</c:v>
                </c:pt>
                <c:pt idx="536">
                  <c:v>28</c:v>
                </c:pt>
                <c:pt idx="537">
                  <c:v>27.9</c:v>
                </c:pt>
                <c:pt idx="538">
                  <c:v>27.6</c:v>
                </c:pt>
                <c:pt idx="539">
                  <c:v>26.9</c:v>
                </c:pt>
                <c:pt idx="540">
                  <c:v>26.9</c:v>
                </c:pt>
                <c:pt idx="541">
                  <c:v>26.7</c:v>
                </c:pt>
                <c:pt idx="542">
                  <c:v>26.4</c:v>
                </c:pt>
                <c:pt idx="543">
                  <c:v>26.2</c:v>
                </c:pt>
                <c:pt idx="544">
                  <c:v>25.9</c:v>
                </c:pt>
                <c:pt idx="545">
                  <c:v>25.7</c:v>
                </c:pt>
                <c:pt idx="546">
                  <c:v>25.7</c:v>
                </c:pt>
                <c:pt idx="547">
                  <c:v>25.4</c:v>
                </c:pt>
                <c:pt idx="548">
                  <c:v>25.3</c:v>
                </c:pt>
                <c:pt idx="549">
                  <c:v>25.2</c:v>
                </c:pt>
                <c:pt idx="550">
                  <c:v>25.1</c:v>
                </c:pt>
                <c:pt idx="551">
                  <c:v>25</c:v>
                </c:pt>
                <c:pt idx="552">
                  <c:v>25</c:v>
                </c:pt>
                <c:pt idx="553">
                  <c:v>24.8</c:v>
                </c:pt>
                <c:pt idx="554">
                  <c:v>24.5</c:v>
                </c:pt>
                <c:pt idx="555">
                  <c:v>24</c:v>
                </c:pt>
                <c:pt idx="556">
                  <c:v>23.7</c:v>
                </c:pt>
                <c:pt idx="557">
                  <c:v>23.5</c:v>
                </c:pt>
                <c:pt idx="558">
                  <c:v>23.1</c:v>
                </c:pt>
                <c:pt idx="559">
                  <c:v>22.7</c:v>
                </c:pt>
                <c:pt idx="560">
                  <c:v>22.2</c:v>
                </c:pt>
                <c:pt idx="561">
                  <c:v>22.2</c:v>
                </c:pt>
                <c:pt idx="562">
                  <c:v>22</c:v>
                </c:pt>
                <c:pt idx="563">
                  <c:v>21.8</c:v>
                </c:pt>
                <c:pt idx="564">
                  <c:v>21.7</c:v>
                </c:pt>
                <c:pt idx="565">
                  <c:v>21.6</c:v>
                </c:pt>
                <c:pt idx="566">
                  <c:v>21.6</c:v>
                </c:pt>
                <c:pt idx="567">
                  <c:v>21.3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20.8</c:v>
                </c:pt>
                <c:pt idx="572">
                  <c:v>20.399999999999999</c:v>
                </c:pt>
                <c:pt idx="573">
                  <c:v>20.3</c:v>
                </c:pt>
                <c:pt idx="574">
                  <c:v>20.2</c:v>
                </c:pt>
                <c:pt idx="575">
                  <c:v>19.8</c:v>
                </c:pt>
                <c:pt idx="576">
                  <c:v>19.7</c:v>
                </c:pt>
                <c:pt idx="577">
                  <c:v>19.600000000000001</c:v>
                </c:pt>
                <c:pt idx="578">
                  <c:v>19.5</c:v>
                </c:pt>
                <c:pt idx="579">
                  <c:v>19.399999999999999</c:v>
                </c:pt>
                <c:pt idx="580">
                  <c:v>19.3</c:v>
                </c:pt>
                <c:pt idx="581">
                  <c:v>19.100000000000001</c:v>
                </c:pt>
                <c:pt idx="582">
                  <c:v>18.899999999999999</c:v>
                </c:pt>
                <c:pt idx="583">
                  <c:v>18.600000000000001</c:v>
                </c:pt>
                <c:pt idx="584">
                  <c:v>18.399999999999999</c:v>
                </c:pt>
                <c:pt idx="585">
                  <c:v>18</c:v>
                </c:pt>
                <c:pt idx="586">
                  <c:v>17.899999999999999</c:v>
                </c:pt>
                <c:pt idx="587">
                  <c:v>17.8</c:v>
                </c:pt>
                <c:pt idx="588">
                  <c:v>17.3</c:v>
                </c:pt>
                <c:pt idx="589">
                  <c:v>17.100000000000001</c:v>
                </c:pt>
                <c:pt idx="590">
                  <c:v>17</c:v>
                </c:pt>
                <c:pt idx="591">
                  <c:v>17</c:v>
                </c:pt>
                <c:pt idx="592">
                  <c:v>16.8</c:v>
                </c:pt>
                <c:pt idx="593">
                  <c:v>16.5</c:v>
                </c:pt>
                <c:pt idx="594">
                  <c:v>16.5</c:v>
                </c:pt>
                <c:pt idx="595">
                  <c:v>16.399999999999999</c:v>
                </c:pt>
                <c:pt idx="596">
                  <c:v>16.2</c:v>
                </c:pt>
                <c:pt idx="597">
                  <c:v>16.2</c:v>
                </c:pt>
                <c:pt idx="598">
                  <c:v>16.100000000000001</c:v>
                </c:pt>
                <c:pt idx="599">
                  <c:v>15.8</c:v>
                </c:pt>
                <c:pt idx="600">
                  <c:v>15.6</c:v>
                </c:pt>
                <c:pt idx="601">
                  <c:v>15.5</c:v>
                </c:pt>
                <c:pt idx="602">
                  <c:v>15.4</c:v>
                </c:pt>
                <c:pt idx="603">
                  <c:v>15.3</c:v>
                </c:pt>
                <c:pt idx="604">
                  <c:v>15.1</c:v>
                </c:pt>
                <c:pt idx="605">
                  <c:v>15.1</c:v>
                </c:pt>
                <c:pt idx="606">
                  <c:v>15.1</c:v>
                </c:pt>
                <c:pt idx="607">
                  <c:v>14.9</c:v>
                </c:pt>
                <c:pt idx="608">
                  <c:v>14.5</c:v>
                </c:pt>
                <c:pt idx="609">
                  <c:v>14.5</c:v>
                </c:pt>
                <c:pt idx="610">
                  <c:v>14.2</c:v>
                </c:pt>
                <c:pt idx="611">
                  <c:v>13.8</c:v>
                </c:pt>
                <c:pt idx="612">
                  <c:v>13.8</c:v>
                </c:pt>
                <c:pt idx="613">
                  <c:v>13.8</c:v>
                </c:pt>
                <c:pt idx="614">
                  <c:v>13.8</c:v>
                </c:pt>
                <c:pt idx="615">
                  <c:v>13.8</c:v>
                </c:pt>
                <c:pt idx="616">
                  <c:v>13.7</c:v>
                </c:pt>
                <c:pt idx="617">
                  <c:v>13.6</c:v>
                </c:pt>
                <c:pt idx="618">
                  <c:v>13.4</c:v>
                </c:pt>
                <c:pt idx="619">
                  <c:v>13.3</c:v>
                </c:pt>
                <c:pt idx="620">
                  <c:v>13</c:v>
                </c:pt>
                <c:pt idx="621">
                  <c:v>12.8</c:v>
                </c:pt>
                <c:pt idx="622">
                  <c:v>12.7</c:v>
                </c:pt>
                <c:pt idx="623">
                  <c:v>12.6</c:v>
                </c:pt>
                <c:pt idx="624">
                  <c:v>12.3</c:v>
                </c:pt>
                <c:pt idx="625">
                  <c:v>12.3</c:v>
                </c:pt>
                <c:pt idx="626">
                  <c:v>12.1</c:v>
                </c:pt>
                <c:pt idx="627">
                  <c:v>12</c:v>
                </c:pt>
                <c:pt idx="628">
                  <c:v>11.7</c:v>
                </c:pt>
                <c:pt idx="629">
                  <c:v>11.7</c:v>
                </c:pt>
                <c:pt idx="630">
                  <c:v>11.4</c:v>
                </c:pt>
                <c:pt idx="631">
                  <c:v>11.1</c:v>
                </c:pt>
                <c:pt idx="632">
                  <c:v>11</c:v>
                </c:pt>
                <c:pt idx="633">
                  <c:v>10.7</c:v>
                </c:pt>
                <c:pt idx="634">
                  <c:v>10.6</c:v>
                </c:pt>
                <c:pt idx="635">
                  <c:v>10.6</c:v>
                </c:pt>
                <c:pt idx="636">
                  <c:v>10.5</c:v>
                </c:pt>
                <c:pt idx="637">
                  <c:v>10.5</c:v>
                </c:pt>
                <c:pt idx="638">
                  <c:v>10.4</c:v>
                </c:pt>
                <c:pt idx="639">
                  <c:v>10.3</c:v>
                </c:pt>
                <c:pt idx="640">
                  <c:v>10.199999999999999</c:v>
                </c:pt>
                <c:pt idx="641">
                  <c:v>10.1</c:v>
                </c:pt>
                <c:pt idx="642">
                  <c:v>10.1</c:v>
                </c:pt>
                <c:pt idx="643">
                  <c:v>10.1</c:v>
                </c:pt>
                <c:pt idx="644">
                  <c:v>9.9</c:v>
                </c:pt>
                <c:pt idx="645">
                  <c:v>9.6999999999999993</c:v>
                </c:pt>
                <c:pt idx="646">
                  <c:v>9.5</c:v>
                </c:pt>
                <c:pt idx="647">
                  <c:v>9.4</c:v>
                </c:pt>
                <c:pt idx="648">
                  <c:v>9.1</c:v>
                </c:pt>
                <c:pt idx="649">
                  <c:v>8.9</c:v>
                </c:pt>
                <c:pt idx="650">
                  <c:v>8.9</c:v>
                </c:pt>
                <c:pt idx="651">
                  <c:v>8.8000000000000007</c:v>
                </c:pt>
                <c:pt idx="652">
                  <c:v>8.6999999999999993</c:v>
                </c:pt>
                <c:pt idx="653">
                  <c:v>8.6</c:v>
                </c:pt>
                <c:pt idx="654">
                  <c:v>8.4</c:v>
                </c:pt>
                <c:pt idx="655">
                  <c:v>8.1999999999999993</c:v>
                </c:pt>
                <c:pt idx="656">
                  <c:v>8</c:v>
                </c:pt>
                <c:pt idx="657">
                  <c:v>7.8</c:v>
                </c:pt>
                <c:pt idx="658">
                  <c:v>7.8</c:v>
                </c:pt>
                <c:pt idx="659">
                  <c:v>7.6</c:v>
                </c:pt>
                <c:pt idx="660">
                  <c:v>7.6</c:v>
                </c:pt>
                <c:pt idx="661">
                  <c:v>7.4</c:v>
                </c:pt>
                <c:pt idx="662">
                  <c:v>7.2</c:v>
                </c:pt>
                <c:pt idx="663">
                  <c:v>7.2</c:v>
                </c:pt>
                <c:pt idx="664">
                  <c:v>6.9</c:v>
                </c:pt>
                <c:pt idx="665">
                  <c:v>6.8</c:v>
                </c:pt>
                <c:pt idx="666">
                  <c:v>6.5</c:v>
                </c:pt>
                <c:pt idx="667">
                  <c:v>6.3</c:v>
                </c:pt>
                <c:pt idx="668">
                  <c:v>5.9</c:v>
                </c:pt>
                <c:pt idx="669">
                  <c:v>5.9</c:v>
                </c:pt>
                <c:pt idx="670">
                  <c:v>5.9</c:v>
                </c:pt>
                <c:pt idx="671">
                  <c:v>5.8</c:v>
                </c:pt>
                <c:pt idx="672">
                  <c:v>5.8</c:v>
                </c:pt>
                <c:pt idx="673">
                  <c:v>5.8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5.3</c:v>
                </c:pt>
                <c:pt idx="678">
                  <c:v>5.2</c:v>
                </c:pt>
                <c:pt idx="679">
                  <c:v>5.2</c:v>
                </c:pt>
                <c:pt idx="680">
                  <c:v>5.0999999999999996</c:v>
                </c:pt>
                <c:pt idx="681">
                  <c:v>5.0999999999999996</c:v>
                </c:pt>
                <c:pt idx="682">
                  <c:v>5</c:v>
                </c:pt>
                <c:pt idx="683">
                  <c:v>4.9000000000000004</c:v>
                </c:pt>
                <c:pt idx="684">
                  <c:v>4.7</c:v>
                </c:pt>
                <c:pt idx="685">
                  <c:v>4.7</c:v>
                </c:pt>
                <c:pt idx="686">
                  <c:v>4.5999999999999996</c:v>
                </c:pt>
                <c:pt idx="687">
                  <c:v>4.4000000000000004</c:v>
                </c:pt>
                <c:pt idx="688">
                  <c:v>4.2</c:v>
                </c:pt>
                <c:pt idx="689">
                  <c:v>4.2</c:v>
                </c:pt>
                <c:pt idx="690">
                  <c:v>4.0999999999999996</c:v>
                </c:pt>
                <c:pt idx="691">
                  <c:v>3.9</c:v>
                </c:pt>
                <c:pt idx="692">
                  <c:v>3.9</c:v>
                </c:pt>
                <c:pt idx="693">
                  <c:v>3.9</c:v>
                </c:pt>
                <c:pt idx="694">
                  <c:v>3.9</c:v>
                </c:pt>
                <c:pt idx="695">
                  <c:v>3.9</c:v>
                </c:pt>
                <c:pt idx="696">
                  <c:v>3.6</c:v>
                </c:pt>
                <c:pt idx="697">
                  <c:v>3.6</c:v>
                </c:pt>
                <c:pt idx="698">
                  <c:v>3.5</c:v>
                </c:pt>
                <c:pt idx="699">
                  <c:v>3.5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3.4</c:v>
                </c:pt>
                <c:pt idx="704">
                  <c:v>3.3</c:v>
                </c:pt>
                <c:pt idx="705">
                  <c:v>3.2</c:v>
                </c:pt>
                <c:pt idx="706">
                  <c:v>3.1</c:v>
                </c:pt>
                <c:pt idx="707">
                  <c:v>3.1</c:v>
                </c:pt>
                <c:pt idx="708">
                  <c:v>3.1</c:v>
                </c:pt>
                <c:pt idx="709">
                  <c:v>3.1</c:v>
                </c:pt>
                <c:pt idx="710">
                  <c:v>3.1</c:v>
                </c:pt>
                <c:pt idx="711">
                  <c:v>3.1</c:v>
                </c:pt>
                <c:pt idx="712">
                  <c:v>3</c:v>
                </c:pt>
                <c:pt idx="713">
                  <c:v>2.9</c:v>
                </c:pt>
                <c:pt idx="714">
                  <c:v>2.9</c:v>
                </c:pt>
                <c:pt idx="715">
                  <c:v>2.8</c:v>
                </c:pt>
                <c:pt idx="716">
                  <c:v>2.7</c:v>
                </c:pt>
                <c:pt idx="717">
                  <c:v>2.7</c:v>
                </c:pt>
                <c:pt idx="718">
                  <c:v>2.6</c:v>
                </c:pt>
                <c:pt idx="719">
                  <c:v>2.6</c:v>
                </c:pt>
                <c:pt idx="720">
                  <c:v>2.5</c:v>
                </c:pt>
                <c:pt idx="721">
                  <c:v>2.5</c:v>
                </c:pt>
                <c:pt idx="722">
                  <c:v>2.5</c:v>
                </c:pt>
                <c:pt idx="723">
                  <c:v>2.4</c:v>
                </c:pt>
                <c:pt idx="724">
                  <c:v>2.4</c:v>
                </c:pt>
                <c:pt idx="725">
                  <c:v>2.4</c:v>
                </c:pt>
                <c:pt idx="726">
                  <c:v>2.4</c:v>
                </c:pt>
                <c:pt idx="727">
                  <c:v>2.4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2.2999999999999998</c:v>
                </c:pt>
                <c:pt idx="732">
                  <c:v>2.2999999999999998</c:v>
                </c:pt>
                <c:pt idx="733">
                  <c:v>2.2000000000000002</c:v>
                </c:pt>
                <c:pt idx="734">
                  <c:v>2.1</c:v>
                </c:pt>
                <c:pt idx="735">
                  <c:v>2.1</c:v>
                </c:pt>
                <c:pt idx="736">
                  <c:v>2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1.7</c:v>
                </c:pt>
                <c:pt idx="741">
                  <c:v>1.7</c:v>
                </c:pt>
                <c:pt idx="742">
                  <c:v>1.7</c:v>
                </c:pt>
                <c:pt idx="743">
                  <c:v>1.6</c:v>
                </c:pt>
                <c:pt idx="744">
                  <c:v>1.6</c:v>
                </c:pt>
                <c:pt idx="745">
                  <c:v>1.6</c:v>
                </c:pt>
                <c:pt idx="746">
                  <c:v>1.5</c:v>
                </c:pt>
                <c:pt idx="747">
                  <c:v>1.4</c:v>
                </c:pt>
                <c:pt idx="748">
                  <c:v>1.3</c:v>
                </c:pt>
                <c:pt idx="749">
                  <c:v>1.3</c:v>
                </c:pt>
                <c:pt idx="750">
                  <c:v>1.3</c:v>
                </c:pt>
                <c:pt idx="751">
                  <c:v>1.3</c:v>
                </c:pt>
                <c:pt idx="752">
                  <c:v>1.3</c:v>
                </c:pt>
                <c:pt idx="753">
                  <c:v>1.2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1.1000000000000001</c:v>
                </c:pt>
                <c:pt idx="758">
                  <c:v>1</c:v>
                </c:pt>
                <c:pt idx="759">
                  <c:v>0.8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0.3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6-40EB-8794-B6B18EF10CB1}"/>
            </c:ext>
          </c:extLst>
        </c:ser>
        <c:ser>
          <c:idx val="3"/>
          <c:order val="3"/>
          <c:tx>
            <c:v>Starve larvae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1.2</c:v>
                </c:pt>
                <c:pt idx="5">
                  <c:v>1.4</c:v>
                </c:pt>
                <c:pt idx="6">
                  <c:v>1.1000000000000001</c:v>
                </c:pt>
                <c:pt idx="7">
                  <c:v>0.9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1.7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1.7</c:v>
                </c:pt>
                <c:pt idx="15">
                  <c:v>1.2</c:v>
                </c:pt>
                <c:pt idx="16">
                  <c:v>1.5</c:v>
                </c:pt>
                <c:pt idx="17">
                  <c:v>1.4</c:v>
                </c:pt>
                <c:pt idx="18">
                  <c:v>1</c:v>
                </c:pt>
                <c:pt idx="19">
                  <c:v>1.6</c:v>
                </c:pt>
                <c:pt idx="20">
                  <c:v>1.9</c:v>
                </c:pt>
                <c:pt idx="21">
                  <c:v>1.8</c:v>
                </c:pt>
                <c:pt idx="22">
                  <c:v>0.9</c:v>
                </c:pt>
                <c:pt idx="23">
                  <c:v>1.1000000000000001</c:v>
                </c:pt>
                <c:pt idx="24">
                  <c:v>1</c:v>
                </c:pt>
                <c:pt idx="25">
                  <c:v>0.8</c:v>
                </c:pt>
                <c:pt idx="26">
                  <c:v>0.3</c:v>
                </c:pt>
                <c:pt idx="27">
                  <c:v>0.4</c:v>
                </c:pt>
                <c:pt idx="28">
                  <c:v>0.9</c:v>
                </c:pt>
                <c:pt idx="29">
                  <c:v>1.2</c:v>
                </c:pt>
                <c:pt idx="30">
                  <c:v>1.2</c:v>
                </c:pt>
                <c:pt idx="31">
                  <c:v>1.3</c:v>
                </c:pt>
                <c:pt idx="32">
                  <c:v>0.8</c:v>
                </c:pt>
                <c:pt idx="33">
                  <c:v>0.7</c:v>
                </c:pt>
                <c:pt idx="34">
                  <c:v>0.5</c:v>
                </c:pt>
                <c:pt idx="35">
                  <c:v>0.4</c:v>
                </c:pt>
                <c:pt idx="36">
                  <c:v>0.5</c:v>
                </c:pt>
                <c:pt idx="37">
                  <c:v>0.7</c:v>
                </c:pt>
                <c:pt idx="38">
                  <c:v>0.4</c:v>
                </c:pt>
                <c:pt idx="39">
                  <c:v>0.8</c:v>
                </c:pt>
                <c:pt idx="40">
                  <c:v>0.9</c:v>
                </c:pt>
                <c:pt idx="41">
                  <c:v>0.8</c:v>
                </c:pt>
                <c:pt idx="42">
                  <c:v>0.6</c:v>
                </c:pt>
                <c:pt idx="43">
                  <c:v>0.8</c:v>
                </c:pt>
                <c:pt idx="44">
                  <c:v>0.5</c:v>
                </c:pt>
                <c:pt idx="45">
                  <c:v>0.7</c:v>
                </c:pt>
                <c:pt idx="46">
                  <c:v>0.8</c:v>
                </c:pt>
                <c:pt idx="47">
                  <c:v>1.1000000000000001</c:v>
                </c:pt>
                <c:pt idx="48">
                  <c:v>0.9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0.6</c:v>
                </c:pt>
                <c:pt idx="53">
                  <c:v>0.5</c:v>
                </c:pt>
                <c:pt idx="54">
                  <c:v>0.7</c:v>
                </c:pt>
                <c:pt idx="55">
                  <c:v>0.8</c:v>
                </c:pt>
                <c:pt idx="56">
                  <c:v>0.7</c:v>
                </c:pt>
                <c:pt idx="57">
                  <c:v>0.6</c:v>
                </c:pt>
                <c:pt idx="58">
                  <c:v>0.9</c:v>
                </c:pt>
                <c:pt idx="59">
                  <c:v>0.4</c:v>
                </c:pt>
                <c:pt idx="60">
                  <c:v>0.3</c:v>
                </c:pt>
                <c:pt idx="61">
                  <c:v>0.5</c:v>
                </c:pt>
                <c:pt idx="62">
                  <c:v>0.1</c:v>
                </c:pt>
                <c:pt idx="63">
                  <c:v>0.3</c:v>
                </c:pt>
                <c:pt idx="64">
                  <c:v>0.5</c:v>
                </c:pt>
                <c:pt idx="65">
                  <c:v>0.5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0.3</c:v>
                </c:pt>
                <c:pt idx="70">
                  <c:v>0.5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0.5</c:v>
                </c:pt>
                <c:pt idx="75">
                  <c:v>0.8</c:v>
                </c:pt>
                <c:pt idx="76">
                  <c:v>0.7</c:v>
                </c:pt>
                <c:pt idx="77">
                  <c:v>0.7</c:v>
                </c:pt>
                <c:pt idx="78">
                  <c:v>0.6</c:v>
                </c:pt>
                <c:pt idx="79">
                  <c:v>0.5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0.4</c:v>
                </c:pt>
                <c:pt idx="84">
                  <c:v>0.6</c:v>
                </c:pt>
                <c:pt idx="85">
                  <c:v>0.4</c:v>
                </c:pt>
                <c:pt idx="86">
                  <c:v>0.4</c:v>
                </c:pt>
                <c:pt idx="87">
                  <c:v>0.3</c:v>
                </c:pt>
                <c:pt idx="88">
                  <c:v>0.5</c:v>
                </c:pt>
                <c:pt idx="89">
                  <c:v>0.4</c:v>
                </c:pt>
                <c:pt idx="90">
                  <c:v>0.3</c:v>
                </c:pt>
                <c:pt idx="91">
                  <c:v>0.2</c:v>
                </c:pt>
                <c:pt idx="92">
                  <c:v>0.6</c:v>
                </c:pt>
                <c:pt idx="93">
                  <c:v>0.5</c:v>
                </c:pt>
                <c:pt idx="94">
                  <c:v>0.8</c:v>
                </c:pt>
                <c:pt idx="95">
                  <c:v>0.8</c:v>
                </c:pt>
                <c:pt idx="96">
                  <c:v>0.5</c:v>
                </c:pt>
                <c:pt idx="97">
                  <c:v>0.4</c:v>
                </c:pt>
                <c:pt idx="98">
                  <c:v>0.8</c:v>
                </c:pt>
                <c:pt idx="99">
                  <c:v>1</c:v>
                </c:pt>
                <c:pt idx="100">
                  <c:v>0.9</c:v>
                </c:pt>
                <c:pt idx="101">
                  <c:v>1.1000000000000001</c:v>
                </c:pt>
                <c:pt idx="102">
                  <c:v>0.6</c:v>
                </c:pt>
                <c:pt idx="103">
                  <c:v>0.5</c:v>
                </c:pt>
                <c:pt idx="104">
                  <c:v>0.6</c:v>
                </c:pt>
                <c:pt idx="105">
                  <c:v>0.9</c:v>
                </c:pt>
                <c:pt idx="106">
                  <c:v>0.6</c:v>
                </c:pt>
                <c:pt idx="107">
                  <c:v>0.5</c:v>
                </c:pt>
                <c:pt idx="108">
                  <c:v>0.6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0.7</c:v>
                </c:pt>
                <c:pt idx="113">
                  <c:v>0.6</c:v>
                </c:pt>
                <c:pt idx="114">
                  <c:v>0.8</c:v>
                </c:pt>
                <c:pt idx="115">
                  <c:v>0.5</c:v>
                </c:pt>
                <c:pt idx="116">
                  <c:v>0.7</c:v>
                </c:pt>
                <c:pt idx="117">
                  <c:v>0.5</c:v>
                </c:pt>
                <c:pt idx="118">
                  <c:v>0.7</c:v>
                </c:pt>
                <c:pt idx="119">
                  <c:v>0.5</c:v>
                </c:pt>
                <c:pt idx="120">
                  <c:v>0.5</c:v>
                </c:pt>
                <c:pt idx="121">
                  <c:v>0.6</c:v>
                </c:pt>
                <c:pt idx="122">
                  <c:v>0.8</c:v>
                </c:pt>
                <c:pt idx="123">
                  <c:v>0.6</c:v>
                </c:pt>
                <c:pt idx="124">
                  <c:v>0.5</c:v>
                </c:pt>
                <c:pt idx="125">
                  <c:v>0.7</c:v>
                </c:pt>
                <c:pt idx="126">
                  <c:v>0.6</c:v>
                </c:pt>
                <c:pt idx="127">
                  <c:v>0.8</c:v>
                </c:pt>
                <c:pt idx="128">
                  <c:v>0.6</c:v>
                </c:pt>
                <c:pt idx="129">
                  <c:v>0.4</c:v>
                </c:pt>
                <c:pt idx="130">
                  <c:v>0.6</c:v>
                </c:pt>
                <c:pt idx="131">
                  <c:v>0.5</c:v>
                </c:pt>
                <c:pt idx="132">
                  <c:v>0.4</c:v>
                </c:pt>
                <c:pt idx="133">
                  <c:v>0.5</c:v>
                </c:pt>
                <c:pt idx="134">
                  <c:v>0.6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0.7</c:v>
                </c:pt>
                <c:pt idx="140">
                  <c:v>0.7</c:v>
                </c:pt>
                <c:pt idx="141">
                  <c:v>0.8</c:v>
                </c:pt>
                <c:pt idx="142">
                  <c:v>0.6</c:v>
                </c:pt>
                <c:pt idx="143">
                  <c:v>0.8</c:v>
                </c:pt>
                <c:pt idx="144">
                  <c:v>0.6</c:v>
                </c:pt>
                <c:pt idx="145">
                  <c:v>0.3</c:v>
                </c:pt>
                <c:pt idx="146">
                  <c:v>0.3</c:v>
                </c:pt>
                <c:pt idx="147">
                  <c:v>0.6</c:v>
                </c:pt>
                <c:pt idx="148">
                  <c:v>0.5</c:v>
                </c:pt>
                <c:pt idx="149">
                  <c:v>0.7</c:v>
                </c:pt>
                <c:pt idx="150">
                  <c:v>0.6</c:v>
                </c:pt>
                <c:pt idx="151">
                  <c:v>0.7</c:v>
                </c:pt>
                <c:pt idx="152">
                  <c:v>0.8</c:v>
                </c:pt>
                <c:pt idx="153">
                  <c:v>0.7</c:v>
                </c:pt>
                <c:pt idx="154">
                  <c:v>0.8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0.6</c:v>
                </c:pt>
                <c:pt idx="159">
                  <c:v>0.7</c:v>
                </c:pt>
                <c:pt idx="160">
                  <c:v>0.6</c:v>
                </c:pt>
                <c:pt idx="161">
                  <c:v>0.7</c:v>
                </c:pt>
                <c:pt idx="162">
                  <c:v>0.6</c:v>
                </c:pt>
                <c:pt idx="163">
                  <c:v>0.9</c:v>
                </c:pt>
                <c:pt idx="164">
                  <c:v>0.7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0.6</c:v>
                </c:pt>
                <c:pt idx="169">
                  <c:v>0.8</c:v>
                </c:pt>
                <c:pt idx="170">
                  <c:v>0.7</c:v>
                </c:pt>
                <c:pt idx="171">
                  <c:v>0.8</c:v>
                </c:pt>
                <c:pt idx="172">
                  <c:v>0.6</c:v>
                </c:pt>
                <c:pt idx="173">
                  <c:v>0.8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0.8</c:v>
                </c:pt>
                <c:pt idx="179">
                  <c:v>1</c:v>
                </c:pt>
                <c:pt idx="180">
                  <c:v>1</c:v>
                </c:pt>
                <c:pt idx="181">
                  <c:v>0.9</c:v>
                </c:pt>
                <c:pt idx="182">
                  <c:v>0.9</c:v>
                </c:pt>
                <c:pt idx="183">
                  <c:v>1</c:v>
                </c:pt>
                <c:pt idx="184">
                  <c:v>1</c:v>
                </c:pt>
                <c:pt idx="185">
                  <c:v>0.7</c:v>
                </c:pt>
                <c:pt idx="186">
                  <c:v>0.9</c:v>
                </c:pt>
                <c:pt idx="187">
                  <c:v>1</c:v>
                </c:pt>
                <c:pt idx="188">
                  <c:v>0.9</c:v>
                </c:pt>
                <c:pt idx="189">
                  <c:v>0.7</c:v>
                </c:pt>
                <c:pt idx="190">
                  <c:v>0.8</c:v>
                </c:pt>
                <c:pt idx="191">
                  <c:v>0.9</c:v>
                </c:pt>
                <c:pt idx="192">
                  <c:v>0.9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0.9</c:v>
                </c:pt>
                <c:pt idx="200">
                  <c:v>0.9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0.9</c:v>
                </c:pt>
                <c:pt idx="208">
                  <c:v>1</c:v>
                </c:pt>
                <c:pt idx="209">
                  <c:v>1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0.8</c:v>
                </c:pt>
                <c:pt idx="214">
                  <c:v>0.8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</c:v>
                </c:pt>
                <c:pt idx="242">
                  <c:v>0.9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0.8</c:v>
                </c:pt>
                <c:pt idx="742">
                  <c:v>0.8</c:v>
                </c:pt>
                <c:pt idx="743">
                  <c:v>0.8</c:v>
                </c:pt>
                <c:pt idx="744">
                  <c:v>0.8</c:v>
                </c:pt>
                <c:pt idx="745">
                  <c:v>0.8</c:v>
                </c:pt>
                <c:pt idx="746">
                  <c:v>0.8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0.8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0.8</c:v>
                </c:pt>
                <c:pt idx="781">
                  <c:v>0.8</c:v>
                </c:pt>
                <c:pt idx="782">
                  <c:v>0.8</c:v>
                </c:pt>
                <c:pt idx="783">
                  <c:v>0.8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201.6</c:v>
                </c:pt>
                <c:pt idx="2">
                  <c:v>202</c:v>
                </c:pt>
                <c:pt idx="3">
                  <c:v>202.3</c:v>
                </c:pt>
                <c:pt idx="4">
                  <c:v>202.6</c:v>
                </c:pt>
                <c:pt idx="5">
                  <c:v>203.4</c:v>
                </c:pt>
                <c:pt idx="6">
                  <c:v>203.9</c:v>
                </c:pt>
                <c:pt idx="7">
                  <c:v>204.4</c:v>
                </c:pt>
                <c:pt idx="8">
                  <c:v>204.8</c:v>
                </c:pt>
                <c:pt idx="9">
                  <c:v>205.3</c:v>
                </c:pt>
                <c:pt idx="10">
                  <c:v>205.3</c:v>
                </c:pt>
                <c:pt idx="11">
                  <c:v>206.1</c:v>
                </c:pt>
                <c:pt idx="12">
                  <c:v>206.5</c:v>
                </c:pt>
                <c:pt idx="13">
                  <c:v>206.5</c:v>
                </c:pt>
                <c:pt idx="14">
                  <c:v>206.5</c:v>
                </c:pt>
                <c:pt idx="15">
                  <c:v>206.6</c:v>
                </c:pt>
                <c:pt idx="16">
                  <c:v>206.7</c:v>
                </c:pt>
                <c:pt idx="17">
                  <c:v>206.2</c:v>
                </c:pt>
                <c:pt idx="18">
                  <c:v>206</c:v>
                </c:pt>
                <c:pt idx="19">
                  <c:v>205.9</c:v>
                </c:pt>
                <c:pt idx="20">
                  <c:v>205.6</c:v>
                </c:pt>
                <c:pt idx="21">
                  <c:v>205.6</c:v>
                </c:pt>
                <c:pt idx="22">
                  <c:v>205.3</c:v>
                </c:pt>
                <c:pt idx="23">
                  <c:v>205</c:v>
                </c:pt>
                <c:pt idx="24">
                  <c:v>204.9</c:v>
                </c:pt>
                <c:pt idx="25">
                  <c:v>205.1</c:v>
                </c:pt>
                <c:pt idx="26">
                  <c:v>205.1</c:v>
                </c:pt>
                <c:pt idx="27">
                  <c:v>205</c:v>
                </c:pt>
                <c:pt idx="28">
                  <c:v>204.5</c:v>
                </c:pt>
                <c:pt idx="29">
                  <c:v>204.2</c:v>
                </c:pt>
                <c:pt idx="30">
                  <c:v>203.7</c:v>
                </c:pt>
                <c:pt idx="31">
                  <c:v>203.1</c:v>
                </c:pt>
                <c:pt idx="32">
                  <c:v>203</c:v>
                </c:pt>
                <c:pt idx="33">
                  <c:v>203</c:v>
                </c:pt>
                <c:pt idx="34">
                  <c:v>202.9</c:v>
                </c:pt>
                <c:pt idx="35">
                  <c:v>202.6</c:v>
                </c:pt>
                <c:pt idx="36">
                  <c:v>202.3</c:v>
                </c:pt>
                <c:pt idx="37">
                  <c:v>201.7</c:v>
                </c:pt>
                <c:pt idx="38">
                  <c:v>201.9</c:v>
                </c:pt>
                <c:pt idx="39">
                  <c:v>201.5</c:v>
                </c:pt>
                <c:pt idx="40">
                  <c:v>201.2</c:v>
                </c:pt>
                <c:pt idx="41">
                  <c:v>200.7</c:v>
                </c:pt>
                <c:pt idx="42">
                  <c:v>200.4</c:v>
                </c:pt>
                <c:pt idx="43">
                  <c:v>200.1</c:v>
                </c:pt>
                <c:pt idx="44">
                  <c:v>200</c:v>
                </c:pt>
                <c:pt idx="45">
                  <c:v>199.6</c:v>
                </c:pt>
                <c:pt idx="46">
                  <c:v>199.3</c:v>
                </c:pt>
                <c:pt idx="47">
                  <c:v>199.1</c:v>
                </c:pt>
                <c:pt idx="48">
                  <c:v>198.7</c:v>
                </c:pt>
                <c:pt idx="49">
                  <c:v>198.6</c:v>
                </c:pt>
                <c:pt idx="50">
                  <c:v>197.9</c:v>
                </c:pt>
                <c:pt idx="51">
                  <c:v>197.8</c:v>
                </c:pt>
                <c:pt idx="52">
                  <c:v>197.6</c:v>
                </c:pt>
                <c:pt idx="53">
                  <c:v>197.4</c:v>
                </c:pt>
                <c:pt idx="54">
                  <c:v>197</c:v>
                </c:pt>
                <c:pt idx="55">
                  <c:v>196.9</c:v>
                </c:pt>
                <c:pt idx="56">
                  <c:v>196.4</c:v>
                </c:pt>
                <c:pt idx="57">
                  <c:v>196.1</c:v>
                </c:pt>
                <c:pt idx="58">
                  <c:v>196</c:v>
                </c:pt>
                <c:pt idx="59">
                  <c:v>194.9</c:v>
                </c:pt>
                <c:pt idx="60">
                  <c:v>194.1</c:v>
                </c:pt>
                <c:pt idx="61">
                  <c:v>193.7</c:v>
                </c:pt>
                <c:pt idx="62">
                  <c:v>193.6</c:v>
                </c:pt>
                <c:pt idx="63">
                  <c:v>193.2</c:v>
                </c:pt>
                <c:pt idx="64">
                  <c:v>193</c:v>
                </c:pt>
                <c:pt idx="65">
                  <c:v>192.5</c:v>
                </c:pt>
                <c:pt idx="66">
                  <c:v>192.2</c:v>
                </c:pt>
                <c:pt idx="67">
                  <c:v>192</c:v>
                </c:pt>
                <c:pt idx="68">
                  <c:v>191.6</c:v>
                </c:pt>
                <c:pt idx="69">
                  <c:v>191.2</c:v>
                </c:pt>
                <c:pt idx="70">
                  <c:v>191.1</c:v>
                </c:pt>
                <c:pt idx="71">
                  <c:v>190.6</c:v>
                </c:pt>
                <c:pt idx="72">
                  <c:v>190</c:v>
                </c:pt>
                <c:pt idx="73">
                  <c:v>189.6</c:v>
                </c:pt>
                <c:pt idx="74">
                  <c:v>189.4</c:v>
                </c:pt>
                <c:pt idx="75">
                  <c:v>188.9</c:v>
                </c:pt>
                <c:pt idx="76">
                  <c:v>188.3</c:v>
                </c:pt>
                <c:pt idx="77">
                  <c:v>187.9</c:v>
                </c:pt>
                <c:pt idx="78">
                  <c:v>187.3</c:v>
                </c:pt>
                <c:pt idx="79">
                  <c:v>186.5</c:v>
                </c:pt>
                <c:pt idx="80">
                  <c:v>186.2</c:v>
                </c:pt>
                <c:pt idx="81">
                  <c:v>185.7</c:v>
                </c:pt>
                <c:pt idx="82">
                  <c:v>185.4</c:v>
                </c:pt>
                <c:pt idx="83">
                  <c:v>185</c:v>
                </c:pt>
                <c:pt idx="84">
                  <c:v>184.6</c:v>
                </c:pt>
                <c:pt idx="85">
                  <c:v>184.4</c:v>
                </c:pt>
                <c:pt idx="86">
                  <c:v>184.2</c:v>
                </c:pt>
                <c:pt idx="87">
                  <c:v>184</c:v>
                </c:pt>
                <c:pt idx="88">
                  <c:v>183.9</c:v>
                </c:pt>
                <c:pt idx="89">
                  <c:v>183.7</c:v>
                </c:pt>
                <c:pt idx="90">
                  <c:v>183.7</c:v>
                </c:pt>
                <c:pt idx="91">
                  <c:v>183.6</c:v>
                </c:pt>
                <c:pt idx="92">
                  <c:v>183.3</c:v>
                </c:pt>
                <c:pt idx="93">
                  <c:v>183.1</c:v>
                </c:pt>
                <c:pt idx="94">
                  <c:v>182.6</c:v>
                </c:pt>
                <c:pt idx="95">
                  <c:v>182.3</c:v>
                </c:pt>
                <c:pt idx="96">
                  <c:v>182</c:v>
                </c:pt>
                <c:pt idx="97">
                  <c:v>181.8</c:v>
                </c:pt>
                <c:pt idx="98">
                  <c:v>181.6</c:v>
                </c:pt>
                <c:pt idx="99">
                  <c:v>181.3</c:v>
                </c:pt>
                <c:pt idx="100">
                  <c:v>181</c:v>
                </c:pt>
                <c:pt idx="101">
                  <c:v>180.7</c:v>
                </c:pt>
                <c:pt idx="102">
                  <c:v>180.3</c:v>
                </c:pt>
                <c:pt idx="103">
                  <c:v>180.2</c:v>
                </c:pt>
                <c:pt idx="104">
                  <c:v>179.7</c:v>
                </c:pt>
                <c:pt idx="105">
                  <c:v>179.6</c:v>
                </c:pt>
                <c:pt idx="106">
                  <c:v>179.5</c:v>
                </c:pt>
                <c:pt idx="107">
                  <c:v>179.1</c:v>
                </c:pt>
                <c:pt idx="108">
                  <c:v>178.7</c:v>
                </c:pt>
                <c:pt idx="109">
                  <c:v>178.4</c:v>
                </c:pt>
                <c:pt idx="110">
                  <c:v>178.1</c:v>
                </c:pt>
                <c:pt idx="111">
                  <c:v>177.7</c:v>
                </c:pt>
                <c:pt idx="112">
                  <c:v>177.5</c:v>
                </c:pt>
                <c:pt idx="113">
                  <c:v>176.7</c:v>
                </c:pt>
                <c:pt idx="114">
                  <c:v>176.4</c:v>
                </c:pt>
                <c:pt idx="115">
                  <c:v>176</c:v>
                </c:pt>
                <c:pt idx="116">
                  <c:v>175.8</c:v>
                </c:pt>
                <c:pt idx="117">
                  <c:v>175.1</c:v>
                </c:pt>
                <c:pt idx="118">
                  <c:v>174.9</c:v>
                </c:pt>
                <c:pt idx="119">
                  <c:v>174.5</c:v>
                </c:pt>
                <c:pt idx="120">
                  <c:v>174.4</c:v>
                </c:pt>
                <c:pt idx="121">
                  <c:v>174.3</c:v>
                </c:pt>
                <c:pt idx="122">
                  <c:v>174.1</c:v>
                </c:pt>
                <c:pt idx="123">
                  <c:v>173.5</c:v>
                </c:pt>
                <c:pt idx="124">
                  <c:v>172.8</c:v>
                </c:pt>
                <c:pt idx="125">
                  <c:v>172.7</c:v>
                </c:pt>
                <c:pt idx="126">
                  <c:v>172.2</c:v>
                </c:pt>
                <c:pt idx="127">
                  <c:v>171.8</c:v>
                </c:pt>
                <c:pt idx="128">
                  <c:v>171.1</c:v>
                </c:pt>
                <c:pt idx="129">
                  <c:v>170.4</c:v>
                </c:pt>
                <c:pt idx="130">
                  <c:v>170</c:v>
                </c:pt>
                <c:pt idx="131">
                  <c:v>169.3</c:v>
                </c:pt>
                <c:pt idx="132">
                  <c:v>168.9</c:v>
                </c:pt>
                <c:pt idx="133">
                  <c:v>168.7</c:v>
                </c:pt>
                <c:pt idx="134">
                  <c:v>168.6</c:v>
                </c:pt>
                <c:pt idx="135">
                  <c:v>168.4</c:v>
                </c:pt>
                <c:pt idx="136">
                  <c:v>168.1</c:v>
                </c:pt>
                <c:pt idx="137">
                  <c:v>167.5</c:v>
                </c:pt>
                <c:pt idx="138">
                  <c:v>167</c:v>
                </c:pt>
                <c:pt idx="139">
                  <c:v>166.7</c:v>
                </c:pt>
                <c:pt idx="140">
                  <c:v>166.7</c:v>
                </c:pt>
                <c:pt idx="141">
                  <c:v>166.6</c:v>
                </c:pt>
                <c:pt idx="142">
                  <c:v>166.2</c:v>
                </c:pt>
                <c:pt idx="143">
                  <c:v>165.8</c:v>
                </c:pt>
                <c:pt idx="144">
                  <c:v>165.6</c:v>
                </c:pt>
                <c:pt idx="145">
                  <c:v>164.5</c:v>
                </c:pt>
                <c:pt idx="146">
                  <c:v>164.2</c:v>
                </c:pt>
                <c:pt idx="147">
                  <c:v>164</c:v>
                </c:pt>
                <c:pt idx="148">
                  <c:v>163.6</c:v>
                </c:pt>
                <c:pt idx="149">
                  <c:v>163</c:v>
                </c:pt>
                <c:pt idx="150">
                  <c:v>162.30000000000001</c:v>
                </c:pt>
                <c:pt idx="151">
                  <c:v>161.69999999999999</c:v>
                </c:pt>
                <c:pt idx="152">
                  <c:v>161.1</c:v>
                </c:pt>
                <c:pt idx="153">
                  <c:v>160.80000000000001</c:v>
                </c:pt>
                <c:pt idx="154">
                  <c:v>160.4</c:v>
                </c:pt>
                <c:pt idx="155">
                  <c:v>160</c:v>
                </c:pt>
                <c:pt idx="156">
                  <c:v>159.5</c:v>
                </c:pt>
                <c:pt idx="157">
                  <c:v>159.1</c:v>
                </c:pt>
                <c:pt idx="158">
                  <c:v>158.9</c:v>
                </c:pt>
                <c:pt idx="159">
                  <c:v>158.5</c:v>
                </c:pt>
                <c:pt idx="160">
                  <c:v>158.1</c:v>
                </c:pt>
                <c:pt idx="161">
                  <c:v>157.5</c:v>
                </c:pt>
                <c:pt idx="162">
                  <c:v>157.19999999999999</c:v>
                </c:pt>
                <c:pt idx="163">
                  <c:v>156.9</c:v>
                </c:pt>
                <c:pt idx="164">
                  <c:v>156.6</c:v>
                </c:pt>
                <c:pt idx="165">
                  <c:v>156.30000000000001</c:v>
                </c:pt>
                <c:pt idx="166">
                  <c:v>156.19999999999999</c:v>
                </c:pt>
                <c:pt idx="167">
                  <c:v>156.1</c:v>
                </c:pt>
                <c:pt idx="168">
                  <c:v>156</c:v>
                </c:pt>
                <c:pt idx="169">
                  <c:v>155.19999999999999</c:v>
                </c:pt>
                <c:pt idx="170">
                  <c:v>154.80000000000001</c:v>
                </c:pt>
                <c:pt idx="171">
                  <c:v>153.9</c:v>
                </c:pt>
                <c:pt idx="172">
                  <c:v>153.4</c:v>
                </c:pt>
                <c:pt idx="173">
                  <c:v>153.30000000000001</c:v>
                </c:pt>
                <c:pt idx="174">
                  <c:v>152.80000000000001</c:v>
                </c:pt>
                <c:pt idx="175">
                  <c:v>152.69999999999999</c:v>
                </c:pt>
                <c:pt idx="176">
                  <c:v>152.4</c:v>
                </c:pt>
                <c:pt idx="177">
                  <c:v>152</c:v>
                </c:pt>
                <c:pt idx="178">
                  <c:v>151.1</c:v>
                </c:pt>
                <c:pt idx="179">
                  <c:v>150.80000000000001</c:v>
                </c:pt>
                <c:pt idx="180">
                  <c:v>150.5</c:v>
                </c:pt>
                <c:pt idx="181">
                  <c:v>149.9</c:v>
                </c:pt>
                <c:pt idx="182">
                  <c:v>149.4</c:v>
                </c:pt>
                <c:pt idx="183">
                  <c:v>149</c:v>
                </c:pt>
                <c:pt idx="184">
                  <c:v>148.30000000000001</c:v>
                </c:pt>
                <c:pt idx="185">
                  <c:v>148</c:v>
                </c:pt>
                <c:pt idx="186">
                  <c:v>147.9</c:v>
                </c:pt>
                <c:pt idx="187">
                  <c:v>147.30000000000001</c:v>
                </c:pt>
                <c:pt idx="188">
                  <c:v>147.1</c:v>
                </c:pt>
                <c:pt idx="189">
                  <c:v>146.80000000000001</c:v>
                </c:pt>
                <c:pt idx="190">
                  <c:v>145.80000000000001</c:v>
                </c:pt>
                <c:pt idx="191">
                  <c:v>145.19999999999999</c:v>
                </c:pt>
                <c:pt idx="192">
                  <c:v>145</c:v>
                </c:pt>
                <c:pt idx="193">
                  <c:v>144.6</c:v>
                </c:pt>
                <c:pt idx="194">
                  <c:v>144.30000000000001</c:v>
                </c:pt>
                <c:pt idx="195">
                  <c:v>143.9</c:v>
                </c:pt>
                <c:pt idx="196">
                  <c:v>143.6</c:v>
                </c:pt>
                <c:pt idx="197">
                  <c:v>143.30000000000001</c:v>
                </c:pt>
                <c:pt idx="198">
                  <c:v>143</c:v>
                </c:pt>
                <c:pt idx="199">
                  <c:v>142.69999999999999</c:v>
                </c:pt>
                <c:pt idx="200">
                  <c:v>142.4</c:v>
                </c:pt>
                <c:pt idx="201">
                  <c:v>142</c:v>
                </c:pt>
                <c:pt idx="202">
                  <c:v>141.4</c:v>
                </c:pt>
                <c:pt idx="203">
                  <c:v>140.6</c:v>
                </c:pt>
                <c:pt idx="204">
                  <c:v>140</c:v>
                </c:pt>
                <c:pt idx="205">
                  <c:v>139.80000000000001</c:v>
                </c:pt>
                <c:pt idx="206">
                  <c:v>139.5</c:v>
                </c:pt>
                <c:pt idx="207">
                  <c:v>139.4</c:v>
                </c:pt>
                <c:pt idx="208">
                  <c:v>139.19999999999999</c:v>
                </c:pt>
                <c:pt idx="209">
                  <c:v>139</c:v>
                </c:pt>
                <c:pt idx="210">
                  <c:v>138.80000000000001</c:v>
                </c:pt>
                <c:pt idx="211">
                  <c:v>138.5</c:v>
                </c:pt>
                <c:pt idx="212">
                  <c:v>138.1</c:v>
                </c:pt>
                <c:pt idx="213">
                  <c:v>137.5</c:v>
                </c:pt>
                <c:pt idx="214">
                  <c:v>137.30000000000001</c:v>
                </c:pt>
                <c:pt idx="215">
                  <c:v>137.1</c:v>
                </c:pt>
                <c:pt idx="216">
                  <c:v>136.9</c:v>
                </c:pt>
                <c:pt idx="217">
                  <c:v>136.6</c:v>
                </c:pt>
                <c:pt idx="218">
                  <c:v>136</c:v>
                </c:pt>
                <c:pt idx="219">
                  <c:v>135.6</c:v>
                </c:pt>
                <c:pt idx="220">
                  <c:v>135.4</c:v>
                </c:pt>
                <c:pt idx="221">
                  <c:v>135</c:v>
                </c:pt>
                <c:pt idx="222">
                  <c:v>134.9</c:v>
                </c:pt>
                <c:pt idx="223">
                  <c:v>134.6</c:v>
                </c:pt>
                <c:pt idx="224">
                  <c:v>134.19999999999999</c:v>
                </c:pt>
                <c:pt idx="225">
                  <c:v>134.1</c:v>
                </c:pt>
                <c:pt idx="226">
                  <c:v>133.9</c:v>
                </c:pt>
                <c:pt idx="227">
                  <c:v>133.30000000000001</c:v>
                </c:pt>
                <c:pt idx="228">
                  <c:v>132.80000000000001</c:v>
                </c:pt>
                <c:pt idx="229">
                  <c:v>132.5</c:v>
                </c:pt>
                <c:pt idx="230">
                  <c:v>132.1</c:v>
                </c:pt>
                <c:pt idx="231">
                  <c:v>131.9</c:v>
                </c:pt>
                <c:pt idx="232">
                  <c:v>131.80000000000001</c:v>
                </c:pt>
                <c:pt idx="233">
                  <c:v>131.19999999999999</c:v>
                </c:pt>
                <c:pt idx="234">
                  <c:v>130.6</c:v>
                </c:pt>
                <c:pt idx="235">
                  <c:v>130.4</c:v>
                </c:pt>
                <c:pt idx="236">
                  <c:v>130.1</c:v>
                </c:pt>
                <c:pt idx="237">
                  <c:v>129.9</c:v>
                </c:pt>
                <c:pt idx="238">
                  <c:v>129.4</c:v>
                </c:pt>
                <c:pt idx="239">
                  <c:v>129.4</c:v>
                </c:pt>
                <c:pt idx="240">
                  <c:v>129.1</c:v>
                </c:pt>
                <c:pt idx="241">
                  <c:v>129</c:v>
                </c:pt>
                <c:pt idx="242">
                  <c:v>128.5</c:v>
                </c:pt>
                <c:pt idx="243">
                  <c:v>128.1</c:v>
                </c:pt>
                <c:pt idx="244">
                  <c:v>127.8</c:v>
                </c:pt>
                <c:pt idx="245">
                  <c:v>127.6</c:v>
                </c:pt>
                <c:pt idx="246">
                  <c:v>127.2</c:v>
                </c:pt>
                <c:pt idx="247">
                  <c:v>126.9</c:v>
                </c:pt>
                <c:pt idx="248">
                  <c:v>126.7</c:v>
                </c:pt>
                <c:pt idx="249">
                  <c:v>126.5</c:v>
                </c:pt>
                <c:pt idx="250">
                  <c:v>126.4</c:v>
                </c:pt>
                <c:pt idx="251">
                  <c:v>126</c:v>
                </c:pt>
                <c:pt idx="252">
                  <c:v>125.7</c:v>
                </c:pt>
                <c:pt idx="253">
                  <c:v>125.6</c:v>
                </c:pt>
                <c:pt idx="254">
                  <c:v>124.9</c:v>
                </c:pt>
                <c:pt idx="255">
                  <c:v>124.4</c:v>
                </c:pt>
                <c:pt idx="256">
                  <c:v>124.2</c:v>
                </c:pt>
                <c:pt idx="257">
                  <c:v>123.6</c:v>
                </c:pt>
                <c:pt idx="258">
                  <c:v>123</c:v>
                </c:pt>
                <c:pt idx="259">
                  <c:v>122.8</c:v>
                </c:pt>
                <c:pt idx="260">
                  <c:v>122.4</c:v>
                </c:pt>
                <c:pt idx="261">
                  <c:v>121.8</c:v>
                </c:pt>
                <c:pt idx="262">
                  <c:v>121.3</c:v>
                </c:pt>
                <c:pt idx="263">
                  <c:v>120.6</c:v>
                </c:pt>
                <c:pt idx="264">
                  <c:v>119.9</c:v>
                </c:pt>
                <c:pt idx="265">
                  <c:v>119.6</c:v>
                </c:pt>
                <c:pt idx="266">
                  <c:v>119.1</c:v>
                </c:pt>
                <c:pt idx="267">
                  <c:v>118.9</c:v>
                </c:pt>
                <c:pt idx="268">
                  <c:v>118.7</c:v>
                </c:pt>
                <c:pt idx="269">
                  <c:v>118.5</c:v>
                </c:pt>
                <c:pt idx="270">
                  <c:v>118.4</c:v>
                </c:pt>
                <c:pt idx="271">
                  <c:v>118.3</c:v>
                </c:pt>
                <c:pt idx="272">
                  <c:v>117.9</c:v>
                </c:pt>
                <c:pt idx="273">
                  <c:v>117.2</c:v>
                </c:pt>
                <c:pt idx="274">
                  <c:v>116.9</c:v>
                </c:pt>
                <c:pt idx="275">
                  <c:v>116.5</c:v>
                </c:pt>
                <c:pt idx="276">
                  <c:v>116</c:v>
                </c:pt>
                <c:pt idx="277">
                  <c:v>115.5</c:v>
                </c:pt>
                <c:pt idx="278">
                  <c:v>114.9</c:v>
                </c:pt>
                <c:pt idx="279">
                  <c:v>114.6</c:v>
                </c:pt>
                <c:pt idx="280">
                  <c:v>113.9</c:v>
                </c:pt>
                <c:pt idx="281">
                  <c:v>113.6</c:v>
                </c:pt>
                <c:pt idx="282">
                  <c:v>113.4</c:v>
                </c:pt>
                <c:pt idx="283">
                  <c:v>113.1</c:v>
                </c:pt>
                <c:pt idx="284">
                  <c:v>112.7</c:v>
                </c:pt>
                <c:pt idx="285">
                  <c:v>112.5</c:v>
                </c:pt>
                <c:pt idx="286">
                  <c:v>112.2</c:v>
                </c:pt>
                <c:pt idx="287">
                  <c:v>111.9</c:v>
                </c:pt>
                <c:pt idx="288">
                  <c:v>111.5</c:v>
                </c:pt>
                <c:pt idx="289">
                  <c:v>111</c:v>
                </c:pt>
                <c:pt idx="290">
                  <c:v>110.6</c:v>
                </c:pt>
                <c:pt idx="291">
                  <c:v>110.4</c:v>
                </c:pt>
                <c:pt idx="292">
                  <c:v>110</c:v>
                </c:pt>
                <c:pt idx="293">
                  <c:v>109.9</c:v>
                </c:pt>
                <c:pt idx="294">
                  <c:v>109.4</c:v>
                </c:pt>
                <c:pt idx="295">
                  <c:v>109.1</c:v>
                </c:pt>
                <c:pt idx="296">
                  <c:v>108.9</c:v>
                </c:pt>
                <c:pt idx="297">
                  <c:v>108.9</c:v>
                </c:pt>
                <c:pt idx="298">
                  <c:v>108.5</c:v>
                </c:pt>
                <c:pt idx="299">
                  <c:v>108.3</c:v>
                </c:pt>
                <c:pt idx="300">
                  <c:v>108</c:v>
                </c:pt>
                <c:pt idx="301">
                  <c:v>107.4</c:v>
                </c:pt>
                <c:pt idx="302">
                  <c:v>107.1</c:v>
                </c:pt>
                <c:pt idx="303">
                  <c:v>106.5</c:v>
                </c:pt>
                <c:pt idx="304">
                  <c:v>106.3</c:v>
                </c:pt>
                <c:pt idx="305">
                  <c:v>105.7</c:v>
                </c:pt>
                <c:pt idx="306">
                  <c:v>105.6</c:v>
                </c:pt>
                <c:pt idx="307">
                  <c:v>105.4</c:v>
                </c:pt>
                <c:pt idx="308">
                  <c:v>105.1</c:v>
                </c:pt>
                <c:pt idx="309">
                  <c:v>104.9</c:v>
                </c:pt>
                <c:pt idx="310">
                  <c:v>104.6</c:v>
                </c:pt>
                <c:pt idx="311">
                  <c:v>104</c:v>
                </c:pt>
                <c:pt idx="312">
                  <c:v>103.5</c:v>
                </c:pt>
                <c:pt idx="313">
                  <c:v>103.2</c:v>
                </c:pt>
                <c:pt idx="314">
                  <c:v>102.9</c:v>
                </c:pt>
                <c:pt idx="315">
                  <c:v>102.8</c:v>
                </c:pt>
                <c:pt idx="316">
                  <c:v>102.5</c:v>
                </c:pt>
                <c:pt idx="317">
                  <c:v>101.9</c:v>
                </c:pt>
                <c:pt idx="318">
                  <c:v>101.5</c:v>
                </c:pt>
                <c:pt idx="319">
                  <c:v>101.3</c:v>
                </c:pt>
                <c:pt idx="320">
                  <c:v>100.7</c:v>
                </c:pt>
                <c:pt idx="321">
                  <c:v>100.5</c:v>
                </c:pt>
                <c:pt idx="322">
                  <c:v>100.4</c:v>
                </c:pt>
                <c:pt idx="323">
                  <c:v>100.2</c:v>
                </c:pt>
                <c:pt idx="324">
                  <c:v>99.5</c:v>
                </c:pt>
                <c:pt idx="325">
                  <c:v>99</c:v>
                </c:pt>
                <c:pt idx="326">
                  <c:v>98.9</c:v>
                </c:pt>
                <c:pt idx="327">
                  <c:v>98.6</c:v>
                </c:pt>
                <c:pt idx="328">
                  <c:v>98.4</c:v>
                </c:pt>
                <c:pt idx="329">
                  <c:v>98</c:v>
                </c:pt>
                <c:pt idx="330">
                  <c:v>97.5</c:v>
                </c:pt>
                <c:pt idx="331">
                  <c:v>96.9</c:v>
                </c:pt>
                <c:pt idx="332">
                  <c:v>96.5</c:v>
                </c:pt>
                <c:pt idx="333">
                  <c:v>96.3</c:v>
                </c:pt>
                <c:pt idx="334">
                  <c:v>95.7</c:v>
                </c:pt>
                <c:pt idx="335">
                  <c:v>95</c:v>
                </c:pt>
                <c:pt idx="336">
                  <c:v>94.9</c:v>
                </c:pt>
                <c:pt idx="337">
                  <c:v>94.5</c:v>
                </c:pt>
                <c:pt idx="338">
                  <c:v>94.1</c:v>
                </c:pt>
                <c:pt idx="339">
                  <c:v>94</c:v>
                </c:pt>
                <c:pt idx="340">
                  <c:v>93.7</c:v>
                </c:pt>
                <c:pt idx="341">
                  <c:v>93.4</c:v>
                </c:pt>
                <c:pt idx="342">
                  <c:v>93.2</c:v>
                </c:pt>
                <c:pt idx="343">
                  <c:v>93</c:v>
                </c:pt>
                <c:pt idx="344">
                  <c:v>92.7</c:v>
                </c:pt>
                <c:pt idx="345">
                  <c:v>92.1</c:v>
                </c:pt>
                <c:pt idx="346">
                  <c:v>91.5</c:v>
                </c:pt>
                <c:pt idx="347">
                  <c:v>91.3</c:v>
                </c:pt>
                <c:pt idx="348">
                  <c:v>90.7</c:v>
                </c:pt>
                <c:pt idx="349">
                  <c:v>90.4</c:v>
                </c:pt>
                <c:pt idx="350">
                  <c:v>90.3</c:v>
                </c:pt>
                <c:pt idx="351">
                  <c:v>89.9</c:v>
                </c:pt>
                <c:pt idx="352">
                  <c:v>89.5</c:v>
                </c:pt>
                <c:pt idx="353">
                  <c:v>89.4</c:v>
                </c:pt>
                <c:pt idx="354">
                  <c:v>89</c:v>
                </c:pt>
                <c:pt idx="355">
                  <c:v>88.8</c:v>
                </c:pt>
                <c:pt idx="356">
                  <c:v>88.4</c:v>
                </c:pt>
                <c:pt idx="357">
                  <c:v>88.1</c:v>
                </c:pt>
                <c:pt idx="358">
                  <c:v>87.7</c:v>
                </c:pt>
                <c:pt idx="359">
                  <c:v>87.4</c:v>
                </c:pt>
                <c:pt idx="360">
                  <c:v>87.4</c:v>
                </c:pt>
                <c:pt idx="361">
                  <c:v>87.3</c:v>
                </c:pt>
                <c:pt idx="362">
                  <c:v>86.8</c:v>
                </c:pt>
                <c:pt idx="363">
                  <c:v>86.4</c:v>
                </c:pt>
                <c:pt idx="364">
                  <c:v>85.8</c:v>
                </c:pt>
                <c:pt idx="365">
                  <c:v>84.9</c:v>
                </c:pt>
                <c:pt idx="366">
                  <c:v>84.3</c:v>
                </c:pt>
                <c:pt idx="367">
                  <c:v>84.2</c:v>
                </c:pt>
                <c:pt idx="368">
                  <c:v>83.9</c:v>
                </c:pt>
                <c:pt idx="369">
                  <c:v>83.4</c:v>
                </c:pt>
                <c:pt idx="370">
                  <c:v>83.2</c:v>
                </c:pt>
                <c:pt idx="371">
                  <c:v>82.6</c:v>
                </c:pt>
                <c:pt idx="372">
                  <c:v>82.2</c:v>
                </c:pt>
                <c:pt idx="373">
                  <c:v>81.599999999999994</c:v>
                </c:pt>
                <c:pt idx="374">
                  <c:v>81.400000000000006</c:v>
                </c:pt>
                <c:pt idx="375">
                  <c:v>81.3</c:v>
                </c:pt>
                <c:pt idx="376">
                  <c:v>81.2</c:v>
                </c:pt>
                <c:pt idx="377">
                  <c:v>80.7</c:v>
                </c:pt>
                <c:pt idx="378">
                  <c:v>80.400000000000006</c:v>
                </c:pt>
                <c:pt idx="379">
                  <c:v>80.2</c:v>
                </c:pt>
                <c:pt idx="380">
                  <c:v>79.400000000000006</c:v>
                </c:pt>
                <c:pt idx="381">
                  <c:v>79.099999999999994</c:v>
                </c:pt>
                <c:pt idx="382">
                  <c:v>78.8</c:v>
                </c:pt>
                <c:pt idx="383">
                  <c:v>78.5</c:v>
                </c:pt>
                <c:pt idx="384">
                  <c:v>78.099999999999994</c:v>
                </c:pt>
                <c:pt idx="385">
                  <c:v>77.599999999999994</c:v>
                </c:pt>
                <c:pt idx="386">
                  <c:v>77.099999999999994</c:v>
                </c:pt>
                <c:pt idx="387">
                  <c:v>76.599999999999994</c:v>
                </c:pt>
                <c:pt idx="388">
                  <c:v>76.400000000000006</c:v>
                </c:pt>
                <c:pt idx="389">
                  <c:v>75.900000000000006</c:v>
                </c:pt>
                <c:pt idx="390">
                  <c:v>75.8</c:v>
                </c:pt>
                <c:pt idx="391">
                  <c:v>75.3</c:v>
                </c:pt>
                <c:pt idx="392">
                  <c:v>74.900000000000006</c:v>
                </c:pt>
                <c:pt idx="393">
                  <c:v>74.5</c:v>
                </c:pt>
                <c:pt idx="394">
                  <c:v>74.3</c:v>
                </c:pt>
                <c:pt idx="395">
                  <c:v>74.2</c:v>
                </c:pt>
                <c:pt idx="396">
                  <c:v>73.8</c:v>
                </c:pt>
                <c:pt idx="397">
                  <c:v>73.400000000000006</c:v>
                </c:pt>
                <c:pt idx="398">
                  <c:v>73.2</c:v>
                </c:pt>
                <c:pt idx="399">
                  <c:v>72.900000000000006</c:v>
                </c:pt>
                <c:pt idx="400">
                  <c:v>72.599999999999994</c:v>
                </c:pt>
                <c:pt idx="401">
                  <c:v>72.400000000000006</c:v>
                </c:pt>
                <c:pt idx="402">
                  <c:v>72</c:v>
                </c:pt>
                <c:pt idx="403">
                  <c:v>71.5</c:v>
                </c:pt>
                <c:pt idx="404">
                  <c:v>71.3</c:v>
                </c:pt>
                <c:pt idx="405">
                  <c:v>71</c:v>
                </c:pt>
                <c:pt idx="406">
                  <c:v>70.7</c:v>
                </c:pt>
                <c:pt idx="407">
                  <c:v>70.2</c:v>
                </c:pt>
                <c:pt idx="408">
                  <c:v>69.8</c:v>
                </c:pt>
                <c:pt idx="409">
                  <c:v>69.2</c:v>
                </c:pt>
                <c:pt idx="410">
                  <c:v>69</c:v>
                </c:pt>
                <c:pt idx="411">
                  <c:v>68.599999999999994</c:v>
                </c:pt>
                <c:pt idx="412">
                  <c:v>68.2</c:v>
                </c:pt>
                <c:pt idx="413">
                  <c:v>67.7</c:v>
                </c:pt>
                <c:pt idx="414">
                  <c:v>67.3</c:v>
                </c:pt>
                <c:pt idx="415">
                  <c:v>67</c:v>
                </c:pt>
                <c:pt idx="416">
                  <c:v>66.400000000000006</c:v>
                </c:pt>
                <c:pt idx="417">
                  <c:v>66.099999999999994</c:v>
                </c:pt>
                <c:pt idx="418">
                  <c:v>65.2</c:v>
                </c:pt>
                <c:pt idx="419">
                  <c:v>64.900000000000006</c:v>
                </c:pt>
                <c:pt idx="420">
                  <c:v>64.5</c:v>
                </c:pt>
                <c:pt idx="421">
                  <c:v>64</c:v>
                </c:pt>
                <c:pt idx="422">
                  <c:v>63.8</c:v>
                </c:pt>
                <c:pt idx="423">
                  <c:v>63.5</c:v>
                </c:pt>
                <c:pt idx="424">
                  <c:v>63</c:v>
                </c:pt>
                <c:pt idx="425">
                  <c:v>62.8</c:v>
                </c:pt>
                <c:pt idx="426">
                  <c:v>62.5</c:v>
                </c:pt>
                <c:pt idx="427">
                  <c:v>62.2</c:v>
                </c:pt>
                <c:pt idx="428">
                  <c:v>61.8</c:v>
                </c:pt>
                <c:pt idx="429">
                  <c:v>61.2</c:v>
                </c:pt>
                <c:pt idx="430">
                  <c:v>60.9</c:v>
                </c:pt>
                <c:pt idx="431">
                  <c:v>60.4</c:v>
                </c:pt>
                <c:pt idx="432">
                  <c:v>60</c:v>
                </c:pt>
                <c:pt idx="433">
                  <c:v>59.3</c:v>
                </c:pt>
                <c:pt idx="434">
                  <c:v>58.8</c:v>
                </c:pt>
                <c:pt idx="435">
                  <c:v>58.5</c:v>
                </c:pt>
                <c:pt idx="436">
                  <c:v>58.2</c:v>
                </c:pt>
                <c:pt idx="437">
                  <c:v>58</c:v>
                </c:pt>
                <c:pt idx="438">
                  <c:v>57.6</c:v>
                </c:pt>
                <c:pt idx="439">
                  <c:v>57</c:v>
                </c:pt>
                <c:pt idx="440">
                  <c:v>56.7</c:v>
                </c:pt>
                <c:pt idx="441">
                  <c:v>56.1</c:v>
                </c:pt>
                <c:pt idx="442">
                  <c:v>55.6</c:v>
                </c:pt>
                <c:pt idx="443">
                  <c:v>55.3</c:v>
                </c:pt>
                <c:pt idx="444">
                  <c:v>54.9</c:v>
                </c:pt>
                <c:pt idx="445">
                  <c:v>54.3</c:v>
                </c:pt>
                <c:pt idx="446">
                  <c:v>53.9</c:v>
                </c:pt>
                <c:pt idx="447">
                  <c:v>53.5</c:v>
                </c:pt>
                <c:pt idx="448">
                  <c:v>53.1</c:v>
                </c:pt>
                <c:pt idx="449">
                  <c:v>52.4</c:v>
                </c:pt>
                <c:pt idx="450">
                  <c:v>52.3</c:v>
                </c:pt>
                <c:pt idx="451">
                  <c:v>52</c:v>
                </c:pt>
                <c:pt idx="452">
                  <c:v>51.8</c:v>
                </c:pt>
                <c:pt idx="453">
                  <c:v>51.7</c:v>
                </c:pt>
                <c:pt idx="454">
                  <c:v>51.5</c:v>
                </c:pt>
                <c:pt idx="455">
                  <c:v>51.2</c:v>
                </c:pt>
                <c:pt idx="456">
                  <c:v>50.9</c:v>
                </c:pt>
                <c:pt idx="457">
                  <c:v>50.4</c:v>
                </c:pt>
                <c:pt idx="458">
                  <c:v>50</c:v>
                </c:pt>
                <c:pt idx="459">
                  <c:v>49.9</c:v>
                </c:pt>
                <c:pt idx="460">
                  <c:v>49.6</c:v>
                </c:pt>
                <c:pt idx="461">
                  <c:v>49</c:v>
                </c:pt>
                <c:pt idx="462">
                  <c:v>48.9</c:v>
                </c:pt>
                <c:pt idx="463">
                  <c:v>48.1</c:v>
                </c:pt>
                <c:pt idx="464">
                  <c:v>47.9</c:v>
                </c:pt>
                <c:pt idx="465">
                  <c:v>47.8</c:v>
                </c:pt>
                <c:pt idx="466">
                  <c:v>47.4</c:v>
                </c:pt>
                <c:pt idx="467">
                  <c:v>47.1</c:v>
                </c:pt>
                <c:pt idx="468">
                  <c:v>46.7</c:v>
                </c:pt>
                <c:pt idx="469">
                  <c:v>46.6</c:v>
                </c:pt>
                <c:pt idx="470">
                  <c:v>46</c:v>
                </c:pt>
                <c:pt idx="471">
                  <c:v>45.6</c:v>
                </c:pt>
                <c:pt idx="472">
                  <c:v>45.2</c:v>
                </c:pt>
                <c:pt idx="473">
                  <c:v>44.8</c:v>
                </c:pt>
                <c:pt idx="474">
                  <c:v>44.3</c:v>
                </c:pt>
                <c:pt idx="475">
                  <c:v>43.8</c:v>
                </c:pt>
                <c:pt idx="476">
                  <c:v>43.3</c:v>
                </c:pt>
                <c:pt idx="477">
                  <c:v>43</c:v>
                </c:pt>
                <c:pt idx="478">
                  <c:v>42.5</c:v>
                </c:pt>
                <c:pt idx="479">
                  <c:v>42.1</c:v>
                </c:pt>
                <c:pt idx="480">
                  <c:v>41.8</c:v>
                </c:pt>
                <c:pt idx="481">
                  <c:v>41.7</c:v>
                </c:pt>
                <c:pt idx="482">
                  <c:v>41.6</c:v>
                </c:pt>
                <c:pt idx="483">
                  <c:v>41.3</c:v>
                </c:pt>
                <c:pt idx="484">
                  <c:v>40.9</c:v>
                </c:pt>
                <c:pt idx="485">
                  <c:v>40.9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40.5</c:v>
                </c:pt>
                <c:pt idx="489">
                  <c:v>40.200000000000003</c:v>
                </c:pt>
                <c:pt idx="490">
                  <c:v>39.9</c:v>
                </c:pt>
                <c:pt idx="491">
                  <c:v>39.6</c:v>
                </c:pt>
                <c:pt idx="492">
                  <c:v>39.200000000000003</c:v>
                </c:pt>
                <c:pt idx="493">
                  <c:v>38.700000000000003</c:v>
                </c:pt>
                <c:pt idx="494">
                  <c:v>38.4</c:v>
                </c:pt>
                <c:pt idx="495">
                  <c:v>38</c:v>
                </c:pt>
                <c:pt idx="496">
                  <c:v>37.700000000000003</c:v>
                </c:pt>
                <c:pt idx="497">
                  <c:v>37.5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37.1</c:v>
                </c:pt>
                <c:pt idx="501">
                  <c:v>37</c:v>
                </c:pt>
                <c:pt idx="502">
                  <c:v>36.700000000000003</c:v>
                </c:pt>
                <c:pt idx="503">
                  <c:v>36.200000000000003</c:v>
                </c:pt>
                <c:pt idx="504">
                  <c:v>35.799999999999997</c:v>
                </c:pt>
                <c:pt idx="505">
                  <c:v>35.5</c:v>
                </c:pt>
                <c:pt idx="506">
                  <c:v>35.299999999999997</c:v>
                </c:pt>
                <c:pt idx="507">
                  <c:v>35.1</c:v>
                </c:pt>
                <c:pt idx="508">
                  <c:v>35.1</c:v>
                </c:pt>
                <c:pt idx="509">
                  <c:v>34.9</c:v>
                </c:pt>
                <c:pt idx="510">
                  <c:v>34.700000000000003</c:v>
                </c:pt>
                <c:pt idx="511">
                  <c:v>34.5</c:v>
                </c:pt>
                <c:pt idx="512">
                  <c:v>34.4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33.299999999999997</c:v>
                </c:pt>
                <c:pt idx="517">
                  <c:v>32.9</c:v>
                </c:pt>
                <c:pt idx="518">
                  <c:v>32.700000000000003</c:v>
                </c:pt>
                <c:pt idx="519">
                  <c:v>32.4</c:v>
                </c:pt>
                <c:pt idx="520">
                  <c:v>31.9</c:v>
                </c:pt>
                <c:pt idx="521">
                  <c:v>31.5</c:v>
                </c:pt>
                <c:pt idx="522">
                  <c:v>31.4</c:v>
                </c:pt>
                <c:pt idx="523">
                  <c:v>31.2</c:v>
                </c:pt>
                <c:pt idx="524">
                  <c:v>31.1</c:v>
                </c:pt>
                <c:pt idx="525">
                  <c:v>30.9</c:v>
                </c:pt>
                <c:pt idx="526">
                  <c:v>30.7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30.1</c:v>
                </c:pt>
                <c:pt idx="531">
                  <c:v>29.7</c:v>
                </c:pt>
                <c:pt idx="532">
                  <c:v>29.4</c:v>
                </c:pt>
                <c:pt idx="533">
                  <c:v>29.2</c:v>
                </c:pt>
                <c:pt idx="534">
                  <c:v>29.2</c:v>
                </c:pt>
                <c:pt idx="535">
                  <c:v>29.1</c:v>
                </c:pt>
                <c:pt idx="536">
                  <c:v>29.1</c:v>
                </c:pt>
                <c:pt idx="537">
                  <c:v>29</c:v>
                </c:pt>
                <c:pt idx="538">
                  <c:v>28.7</c:v>
                </c:pt>
                <c:pt idx="539">
                  <c:v>28</c:v>
                </c:pt>
                <c:pt idx="540">
                  <c:v>28</c:v>
                </c:pt>
                <c:pt idx="541">
                  <c:v>27.8</c:v>
                </c:pt>
                <c:pt idx="542">
                  <c:v>27.5</c:v>
                </c:pt>
                <c:pt idx="543">
                  <c:v>27.3</c:v>
                </c:pt>
                <c:pt idx="544">
                  <c:v>27</c:v>
                </c:pt>
                <c:pt idx="545">
                  <c:v>26.8</c:v>
                </c:pt>
                <c:pt idx="546">
                  <c:v>26.8</c:v>
                </c:pt>
                <c:pt idx="547">
                  <c:v>26.4</c:v>
                </c:pt>
                <c:pt idx="548">
                  <c:v>26.3</c:v>
                </c:pt>
                <c:pt idx="549">
                  <c:v>26.2</c:v>
                </c:pt>
                <c:pt idx="550">
                  <c:v>26.1</c:v>
                </c:pt>
                <c:pt idx="551">
                  <c:v>26</c:v>
                </c:pt>
                <c:pt idx="552">
                  <c:v>26</c:v>
                </c:pt>
                <c:pt idx="553">
                  <c:v>25.8</c:v>
                </c:pt>
                <c:pt idx="554">
                  <c:v>25.5</c:v>
                </c:pt>
                <c:pt idx="555">
                  <c:v>25</c:v>
                </c:pt>
                <c:pt idx="556">
                  <c:v>24.7</c:v>
                </c:pt>
                <c:pt idx="557">
                  <c:v>24.5</c:v>
                </c:pt>
                <c:pt idx="558">
                  <c:v>24.1</c:v>
                </c:pt>
                <c:pt idx="559">
                  <c:v>23.7</c:v>
                </c:pt>
                <c:pt idx="560">
                  <c:v>23.2</c:v>
                </c:pt>
                <c:pt idx="561">
                  <c:v>23.2</c:v>
                </c:pt>
                <c:pt idx="562">
                  <c:v>23</c:v>
                </c:pt>
                <c:pt idx="563">
                  <c:v>22.8</c:v>
                </c:pt>
                <c:pt idx="564">
                  <c:v>22.7</c:v>
                </c:pt>
                <c:pt idx="565">
                  <c:v>22.6</c:v>
                </c:pt>
                <c:pt idx="566">
                  <c:v>22.6</c:v>
                </c:pt>
                <c:pt idx="567">
                  <c:v>22.3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21.8</c:v>
                </c:pt>
                <c:pt idx="572">
                  <c:v>21.4</c:v>
                </c:pt>
                <c:pt idx="573">
                  <c:v>21.3</c:v>
                </c:pt>
                <c:pt idx="574">
                  <c:v>21.2</c:v>
                </c:pt>
                <c:pt idx="575">
                  <c:v>20.8</c:v>
                </c:pt>
                <c:pt idx="576">
                  <c:v>20.7</c:v>
                </c:pt>
                <c:pt idx="577">
                  <c:v>20.6</c:v>
                </c:pt>
                <c:pt idx="578">
                  <c:v>20.5</c:v>
                </c:pt>
                <c:pt idx="579">
                  <c:v>20.399999999999999</c:v>
                </c:pt>
                <c:pt idx="580">
                  <c:v>20.3</c:v>
                </c:pt>
                <c:pt idx="581">
                  <c:v>20.100000000000001</c:v>
                </c:pt>
                <c:pt idx="582">
                  <c:v>19.899999999999999</c:v>
                </c:pt>
                <c:pt idx="583">
                  <c:v>19.600000000000001</c:v>
                </c:pt>
                <c:pt idx="584">
                  <c:v>19.399999999999999</c:v>
                </c:pt>
                <c:pt idx="585">
                  <c:v>19</c:v>
                </c:pt>
                <c:pt idx="586">
                  <c:v>18.899999999999999</c:v>
                </c:pt>
                <c:pt idx="587">
                  <c:v>18.8</c:v>
                </c:pt>
                <c:pt idx="588">
                  <c:v>18.3</c:v>
                </c:pt>
                <c:pt idx="589">
                  <c:v>18.100000000000001</c:v>
                </c:pt>
                <c:pt idx="590">
                  <c:v>18</c:v>
                </c:pt>
                <c:pt idx="591">
                  <c:v>18</c:v>
                </c:pt>
                <c:pt idx="592">
                  <c:v>17.8</c:v>
                </c:pt>
                <c:pt idx="593">
                  <c:v>17.5</c:v>
                </c:pt>
                <c:pt idx="594">
                  <c:v>17.5</c:v>
                </c:pt>
                <c:pt idx="595">
                  <c:v>17.399999999999999</c:v>
                </c:pt>
                <c:pt idx="596">
                  <c:v>17.2</c:v>
                </c:pt>
                <c:pt idx="597">
                  <c:v>17.2</c:v>
                </c:pt>
                <c:pt idx="598">
                  <c:v>17.100000000000001</c:v>
                </c:pt>
                <c:pt idx="599">
                  <c:v>16.8</c:v>
                </c:pt>
                <c:pt idx="600">
                  <c:v>16.600000000000001</c:v>
                </c:pt>
                <c:pt idx="601">
                  <c:v>16.5</c:v>
                </c:pt>
                <c:pt idx="602">
                  <c:v>16.399999999999999</c:v>
                </c:pt>
                <c:pt idx="603">
                  <c:v>16.3</c:v>
                </c:pt>
                <c:pt idx="604">
                  <c:v>16.100000000000001</c:v>
                </c:pt>
                <c:pt idx="605">
                  <c:v>16.100000000000001</c:v>
                </c:pt>
                <c:pt idx="606">
                  <c:v>16.100000000000001</c:v>
                </c:pt>
                <c:pt idx="607">
                  <c:v>15.9</c:v>
                </c:pt>
                <c:pt idx="608">
                  <c:v>15.5</c:v>
                </c:pt>
                <c:pt idx="609">
                  <c:v>15.5</c:v>
                </c:pt>
                <c:pt idx="610">
                  <c:v>15.2</c:v>
                </c:pt>
                <c:pt idx="611">
                  <c:v>14.8</c:v>
                </c:pt>
                <c:pt idx="612">
                  <c:v>14.8</c:v>
                </c:pt>
                <c:pt idx="613">
                  <c:v>14.8</c:v>
                </c:pt>
                <c:pt idx="614">
                  <c:v>14.8</c:v>
                </c:pt>
                <c:pt idx="615">
                  <c:v>14.8</c:v>
                </c:pt>
                <c:pt idx="616">
                  <c:v>14.7</c:v>
                </c:pt>
                <c:pt idx="617">
                  <c:v>14.6</c:v>
                </c:pt>
                <c:pt idx="618">
                  <c:v>14.4</c:v>
                </c:pt>
                <c:pt idx="619">
                  <c:v>14.3</c:v>
                </c:pt>
                <c:pt idx="620">
                  <c:v>14</c:v>
                </c:pt>
                <c:pt idx="621">
                  <c:v>13.8</c:v>
                </c:pt>
                <c:pt idx="622">
                  <c:v>13.7</c:v>
                </c:pt>
                <c:pt idx="623">
                  <c:v>13.6</c:v>
                </c:pt>
                <c:pt idx="624">
                  <c:v>13.3</c:v>
                </c:pt>
                <c:pt idx="625">
                  <c:v>13.3</c:v>
                </c:pt>
                <c:pt idx="626">
                  <c:v>13.1</c:v>
                </c:pt>
                <c:pt idx="627">
                  <c:v>13</c:v>
                </c:pt>
                <c:pt idx="628">
                  <c:v>12.7</c:v>
                </c:pt>
                <c:pt idx="629">
                  <c:v>12.7</c:v>
                </c:pt>
                <c:pt idx="630">
                  <c:v>12.4</c:v>
                </c:pt>
                <c:pt idx="631">
                  <c:v>12.1</c:v>
                </c:pt>
                <c:pt idx="632">
                  <c:v>12</c:v>
                </c:pt>
                <c:pt idx="633">
                  <c:v>11.7</c:v>
                </c:pt>
                <c:pt idx="634">
                  <c:v>11.6</c:v>
                </c:pt>
                <c:pt idx="635">
                  <c:v>11.6</c:v>
                </c:pt>
                <c:pt idx="636">
                  <c:v>11.5</c:v>
                </c:pt>
                <c:pt idx="637">
                  <c:v>11.5</c:v>
                </c:pt>
                <c:pt idx="638">
                  <c:v>11.4</c:v>
                </c:pt>
                <c:pt idx="639">
                  <c:v>11.3</c:v>
                </c:pt>
                <c:pt idx="640">
                  <c:v>11.2</c:v>
                </c:pt>
                <c:pt idx="641">
                  <c:v>11.1</c:v>
                </c:pt>
                <c:pt idx="642">
                  <c:v>11.1</c:v>
                </c:pt>
                <c:pt idx="643">
                  <c:v>11.1</c:v>
                </c:pt>
                <c:pt idx="644">
                  <c:v>10.9</c:v>
                </c:pt>
                <c:pt idx="645">
                  <c:v>10.7</c:v>
                </c:pt>
                <c:pt idx="646">
                  <c:v>10.5</c:v>
                </c:pt>
                <c:pt idx="647">
                  <c:v>10.4</c:v>
                </c:pt>
                <c:pt idx="648">
                  <c:v>10.1</c:v>
                </c:pt>
                <c:pt idx="649">
                  <c:v>9.9</c:v>
                </c:pt>
                <c:pt idx="650">
                  <c:v>9.9</c:v>
                </c:pt>
                <c:pt idx="651">
                  <c:v>9.8000000000000007</c:v>
                </c:pt>
                <c:pt idx="652">
                  <c:v>9.6999999999999993</c:v>
                </c:pt>
                <c:pt idx="653">
                  <c:v>9.6</c:v>
                </c:pt>
                <c:pt idx="654">
                  <c:v>9.4</c:v>
                </c:pt>
                <c:pt idx="655">
                  <c:v>9.1999999999999993</c:v>
                </c:pt>
                <c:pt idx="656">
                  <c:v>9</c:v>
                </c:pt>
                <c:pt idx="657">
                  <c:v>8.8000000000000007</c:v>
                </c:pt>
                <c:pt idx="658">
                  <c:v>8.8000000000000007</c:v>
                </c:pt>
                <c:pt idx="659">
                  <c:v>8.6</c:v>
                </c:pt>
                <c:pt idx="660">
                  <c:v>8.6</c:v>
                </c:pt>
                <c:pt idx="661">
                  <c:v>8.4</c:v>
                </c:pt>
                <c:pt idx="662">
                  <c:v>8.1999999999999993</c:v>
                </c:pt>
                <c:pt idx="663">
                  <c:v>8.1999999999999993</c:v>
                </c:pt>
                <c:pt idx="664">
                  <c:v>7.9</c:v>
                </c:pt>
                <c:pt idx="665">
                  <c:v>7.8</c:v>
                </c:pt>
                <c:pt idx="666">
                  <c:v>7.5</c:v>
                </c:pt>
                <c:pt idx="667">
                  <c:v>7.3</c:v>
                </c:pt>
                <c:pt idx="668">
                  <c:v>6.9</c:v>
                </c:pt>
                <c:pt idx="669">
                  <c:v>6.9</c:v>
                </c:pt>
                <c:pt idx="670">
                  <c:v>6.9</c:v>
                </c:pt>
                <c:pt idx="671">
                  <c:v>6.8</c:v>
                </c:pt>
                <c:pt idx="672">
                  <c:v>6.8</c:v>
                </c:pt>
                <c:pt idx="673">
                  <c:v>6.8</c:v>
                </c:pt>
                <c:pt idx="674">
                  <c:v>6.8</c:v>
                </c:pt>
                <c:pt idx="675">
                  <c:v>6.6</c:v>
                </c:pt>
                <c:pt idx="676">
                  <c:v>6.6</c:v>
                </c:pt>
                <c:pt idx="677">
                  <c:v>6.3</c:v>
                </c:pt>
                <c:pt idx="678">
                  <c:v>6.2</c:v>
                </c:pt>
                <c:pt idx="679">
                  <c:v>6.2</c:v>
                </c:pt>
                <c:pt idx="680">
                  <c:v>6.1</c:v>
                </c:pt>
                <c:pt idx="681">
                  <c:v>6.1</c:v>
                </c:pt>
                <c:pt idx="682">
                  <c:v>6</c:v>
                </c:pt>
                <c:pt idx="683">
                  <c:v>5.9</c:v>
                </c:pt>
                <c:pt idx="684">
                  <c:v>5.7</c:v>
                </c:pt>
                <c:pt idx="685">
                  <c:v>5.7</c:v>
                </c:pt>
                <c:pt idx="686">
                  <c:v>5.6</c:v>
                </c:pt>
                <c:pt idx="687">
                  <c:v>5.4</c:v>
                </c:pt>
                <c:pt idx="688">
                  <c:v>5.2</c:v>
                </c:pt>
                <c:pt idx="689">
                  <c:v>5.2</c:v>
                </c:pt>
                <c:pt idx="690">
                  <c:v>5.0999999999999996</c:v>
                </c:pt>
                <c:pt idx="691">
                  <c:v>4.9000000000000004</c:v>
                </c:pt>
                <c:pt idx="692">
                  <c:v>4.9000000000000004</c:v>
                </c:pt>
                <c:pt idx="693">
                  <c:v>4.9000000000000004</c:v>
                </c:pt>
                <c:pt idx="694">
                  <c:v>4.9000000000000004</c:v>
                </c:pt>
                <c:pt idx="695">
                  <c:v>4.9000000000000004</c:v>
                </c:pt>
                <c:pt idx="696">
                  <c:v>4.5999999999999996</c:v>
                </c:pt>
                <c:pt idx="697">
                  <c:v>4.5999999999999996</c:v>
                </c:pt>
                <c:pt idx="698">
                  <c:v>4.5</c:v>
                </c:pt>
                <c:pt idx="699">
                  <c:v>4.5</c:v>
                </c:pt>
                <c:pt idx="700">
                  <c:v>4.5</c:v>
                </c:pt>
                <c:pt idx="701">
                  <c:v>4.5</c:v>
                </c:pt>
                <c:pt idx="702">
                  <c:v>4.5</c:v>
                </c:pt>
                <c:pt idx="703">
                  <c:v>4.4000000000000004</c:v>
                </c:pt>
                <c:pt idx="704">
                  <c:v>4.3</c:v>
                </c:pt>
                <c:pt idx="705">
                  <c:v>4.2</c:v>
                </c:pt>
                <c:pt idx="706">
                  <c:v>4.0999999999999996</c:v>
                </c:pt>
                <c:pt idx="707">
                  <c:v>4.0999999999999996</c:v>
                </c:pt>
                <c:pt idx="708">
                  <c:v>4.0999999999999996</c:v>
                </c:pt>
                <c:pt idx="709">
                  <c:v>4.0999999999999996</c:v>
                </c:pt>
                <c:pt idx="710">
                  <c:v>4.0999999999999996</c:v>
                </c:pt>
                <c:pt idx="711">
                  <c:v>4</c:v>
                </c:pt>
                <c:pt idx="712">
                  <c:v>3.9</c:v>
                </c:pt>
                <c:pt idx="713">
                  <c:v>3.8</c:v>
                </c:pt>
                <c:pt idx="714">
                  <c:v>3.8</c:v>
                </c:pt>
                <c:pt idx="715">
                  <c:v>3.7</c:v>
                </c:pt>
                <c:pt idx="716">
                  <c:v>3.6</c:v>
                </c:pt>
                <c:pt idx="717">
                  <c:v>3.6</c:v>
                </c:pt>
                <c:pt idx="718">
                  <c:v>3.5</c:v>
                </c:pt>
                <c:pt idx="719">
                  <c:v>3.5</c:v>
                </c:pt>
                <c:pt idx="720">
                  <c:v>3.4</c:v>
                </c:pt>
                <c:pt idx="721">
                  <c:v>3.4</c:v>
                </c:pt>
                <c:pt idx="722">
                  <c:v>3.4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3.3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3.1</c:v>
                </c:pt>
                <c:pt idx="734">
                  <c:v>3</c:v>
                </c:pt>
                <c:pt idx="735">
                  <c:v>3</c:v>
                </c:pt>
                <c:pt idx="736">
                  <c:v>2.9</c:v>
                </c:pt>
                <c:pt idx="737">
                  <c:v>2.8</c:v>
                </c:pt>
                <c:pt idx="738">
                  <c:v>2.8</c:v>
                </c:pt>
                <c:pt idx="739">
                  <c:v>2.8</c:v>
                </c:pt>
                <c:pt idx="740">
                  <c:v>2.6</c:v>
                </c:pt>
                <c:pt idx="741">
                  <c:v>2.5</c:v>
                </c:pt>
                <c:pt idx="742">
                  <c:v>2.5</c:v>
                </c:pt>
                <c:pt idx="743">
                  <c:v>2.4</c:v>
                </c:pt>
                <c:pt idx="744">
                  <c:v>2.4</c:v>
                </c:pt>
                <c:pt idx="745">
                  <c:v>2.4</c:v>
                </c:pt>
                <c:pt idx="746">
                  <c:v>2.2999999999999998</c:v>
                </c:pt>
                <c:pt idx="747">
                  <c:v>2.2000000000000002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1.9</c:v>
                </c:pt>
                <c:pt idx="758">
                  <c:v>1.8</c:v>
                </c:pt>
                <c:pt idx="759">
                  <c:v>1.6</c:v>
                </c:pt>
                <c:pt idx="760">
                  <c:v>1.4</c:v>
                </c:pt>
                <c:pt idx="761">
                  <c:v>1.4</c:v>
                </c:pt>
                <c:pt idx="762">
                  <c:v>1.4</c:v>
                </c:pt>
                <c:pt idx="763">
                  <c:v>1.4</c:v>
                </c:pt>
                <c:pt idx="764">
                  <c:v>1.4</c:v>
                </c:pt>
                <c:pt idx="765">
                  <c:v>1.3</c:v>
                </c:pt>
                <c:pt idx="766">
                  <c:v>1.3</c:v>
                </c:pt>
                <c:pt idx="767">
                  <c:v>1.3</c:v>
                </c:pt>
                <c:pt idx="768">
                  <c:v>1.3</c:v>
                </c:pt>
                <c:pt idx="769">
                  <c:v>1.3</c:v>
                </c:pt>
                <c:pt idx="770">
                  <c:v>1.2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1.2</c:v>
                </c:pt>
                <c:pt idx="775">
                  <c:v>1.1000000000000001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0.8</c:v>
                </c:pt>
                <c:pt idx="793">
                  <c:v>0.8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0.8</c:v>
                </c:pt>
                <c:pt idx="807">
                  <c:v>0.8</c:v>
                </c:pt>
                <c:pt idx="808">
                  <c:v>0.8</c:v>
                </c:pt>
                <c:pt idx="809">
                  <c:v>0.8</c:v>
                </c:pt>
                <c:pt idx="810">
                  <c:v>0.8</c:v>
                </c:pt>
                <c:pt idx="811">
                  <c:v>0.8</c:v>
                </c:pt>
                <c:pt idx="812">
                  <c:v>0.8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0.8</c:v>
                </c:pt>
                <c:pt idx="817">
                  <c:v>0.8</c:v>
                </c:pt>
                <c:pt idx="818">
                  <c:v>0.8</c:v>
                </c:pt>
                <c:pt idx="819">
                  <c:v>0.8</c:v>
                </c:pt>
                <c:pt idx="820">
                  <c:v>0.8</c:v>
                </c:pt>
                <c:pt idx="821">
                  <c:v>0.8</c:v>
                </c:pt>
                <c:pt idx="822">
                  <c:v>0.8</c:v>
                </c:pt>
                <c:pt idx="823">
                  <c:v>0.8</c:v>
                </c:pt>
                <c:pt idx="824">
                  <c:v>0.8</c:v>
                </c:pt>
                <c:pt idx="825">
                  <c:v>0.8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0.8</c:v>
                </c:pt>
                <c:pt idx="831">
                  <c:v>0.8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19.399999999999999</c:v>
                </c:pt>
                <c:pt idx="2">
                  <c:v>18.8</c:v>
                </c:pt>
                <c:pt idx="3">
                  <c:v>18.2</c:v>
                </c:pt>
                <c:pt idx="4">
                  <c:v>20.2</c:v>
                </c:pt>
                <c:pt idx="5">
                  <c:v>19.100000000000001</c:v>
                </c:pt>
                <c:pt idx="6">
                  <c:v>18.100000000000001</c:v>
                </c:pt>
                <c:pt idx="7">
                  <c:v>16.8</c:v>
                </c:pt>
                <c:pt idx="8">
                  <c:v>16</c:v>
                </c:pt>
                <c:pt idx="9">
                  <c:v>15.1</c:v>
                </c:pt>
                <c:pt idx="10">
                  <c:v>14.6</c:v>
                </c:pt>
                <c:pt idx="11">
                  <c:v>13.2</c:v>
                </c:pt>
                <c:pt idx="12">
                  <c:v>11.9</c:v>
                </c:pt>
                <c:pt idx="13">
                  <c:v>10.8</c:v>
                </c:pt>
                <c:pt idx="14">
                  <c:v>9.9</c:v>
                </c:pt>
                <c:pt idx="15">
                  <c:v>9.1</c:v>
                </c:pt>
                <c:pt idx="16">
                  <c:v>8.4</c:v>
                </c:pt>
                <c:pt idx="17">
                  <c:v>7.6</c:v>
                </c:pt>
                <c:pt idx="18">
                  <c:v>6.4</c:v>
                </c:pt>
                <c:pt idx="19">
                  <c:v>5.9</c:v>
                </c:pt>
                <c:pt idx="20">
                  <c:v>5.4</c:v>
                </c:pt>
                <c:pt idx="21">
                  <c:v>4.7</c:v>
                </c:pt>
                <c:pt idx="22">
                  <c:v>3.6</c:v>
                </c:pt>
                <c:pt idx="23">
                  <c:v>3.4</c:v>
                </c:pt>
                <c:pt idx="24">
                  <c:v>6.1</c:v>
                </c:pt>
                <c:pt idx="25">
                  <c:v>5.3</c:v>
                </c:pt>
                <c:pt idx="26">
                  <c:v>4.8</c:v>
                </c:pt>
                <c:pt idx="27">
                  <c:v>4.8</c:v>
                </c:pt>
                <c:pt idx="28">
                  <c:v>4.5999999999999996</c:v>
                </c:pt>
                <c:pt idx="29">
                  <c:v>4.4000000000000004</c:v>
                </c:pt>
                <c:pt idx="30">
                  <c:v>4.2</c:v>
                </c:pt>
                <c:pt idx="31">
                  <c:v>3.9</c:v>
                </c:pt>
                <c:pt idx="32">
                  <c:v>3.5</c:v>
                </c:pt>
                <c:pt idx="33">
                  <c:v>3.3</c:v>
                </c:pt>
                <c:pt idx="34">
                  <c:v>3</c:v>
                </c:pt>
                <c:pt idx="35">
                  <c:v>2.8</c:v>
                </c:pt>
                <c:pt idx="36">
                  <c:v>2.6</c:v>
                </c:pt>
                <c:pt idx="37">
                  <c:v>2.6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</c:v>
                </c:pt>
                <c:pt idx="43">
                  <c:v>1.8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1.4</c:v>
                </c:pt>
                <c:pt idx="49">
                  <c:v>1.4</c:v>
                </c:pt>
                <c:pt idx="50">
                  <c:v>1.2</c:v>
                </c:pt>
                <c:pt idx="51">
                  <c:v>1.1000000000000001</c:v>
                </c:pt>
                <c:pt idx="52">
                  <c:v>1</c:v>
                </c:pt>
                <c:pt idx="53">
                  <c:v>0.7</c:v>
                </c:pt>
                <c:pt idx="54">
                  <c:v>0.6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2.6</c:v>
                </c:pt>
                <c:pt idx="91">
                  <c:v>2.4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2.2000000000000002</c:v>
                </c:pt>
                <c:pt idx="95">
                  <c:v>2</c:v>
                </c:pt>
                <c:pt idx="96">
                  <c:v>1.8</c:v>
                </c:pt>
                <c:pt idx="97">
                  <c:v>1.7</c:v>
                </c:pt>
                <c:pt idx="98">
                  <c:v>1.6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1.2</c:v>
                </c:pt>
                <c:pt idx="103">
                  <c:v>1</c:v>
                </c:pt>
                <c:pt idx="104">
                  <c:v>0.9</c:v>
                </c:pt>
                <c:pt idx="105">
                  <c:v>0.7</c:v>
                </c:pt>
                <c:pt idx="106">
                  <c:v>0.5</c:v>
                </c:pt>
                <c:pt idx="107">
                  <c:v>0.4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102.5</c:v>
                </c:pt>
                <c:pt idx="2">
                  <c:v>101</c:v>
                </c:pt>
                <c:pt idx="3">
                  <c:v>98.7</c:v>
                </c:pt>
                <c:pt idx="4">
                  <c:v>96.3</c:v>
                </c:pt>
                <c:pt idx="5">
                  <c:v>93</c:v>
                </c:pt>
                <c:pt idx="6">
                  <c:v>90.1</c:v>
                </c:pt>
                <c:pt idx="7">
                  <c:v>91.1</c:v>
                </c:pt>
                <c:pt idx="8">
                  <c:v>87.6</c:v>
                </c:pt>
                <c:pt idx="9">
                  <c:v>83.2</c:v>
                </c:pt>
                <c:pt idx="10">
                  <c:v>78.8</c:v>
                </c:pt>
                <c:pt idx="11">
                  <c:v>75</c:v>
                </c:pt>
                <c:pt idx="12">
                  <c:v>74.900000000000006</c:v>
                </c:pt>
                <c:pt idx="13">
                  <c:v>70.3</c:v>
                </c:pt>
                <c:pt idx="14">
                  <c:v>69.8</c:v>
                </c:pt>
                <c:pt idx="15">
                  <c:v>65.599999999999994</c:v>
                </c:pt>
                <c:pt idx="16">
                  <c:v>67</c:v>
                </c:pt>
                <c:pt idx="17">
                  <c:v>69.599999999999994</c:v>
                </c:pt>
                <c:pt idx="18">
                  <c:v>65.8</c:v>
                </c:pt>
                <c:pt idx="19">
                  <c:v>69.2</c:v>
                </c:pt>
                <c:pt idx="20">
                  <c:v>71.8</c:v>
                </c:pt>
                <c:pt idx="21">
                  <c:v>77.900000000000006</c:v>
                </c:pt>
                <c:pt idx="22">
                  <c:v>74.3</c:v>
                </c:pt>
                <c:pt idx="23">
                  <c:v>77.3</c:v>
                </c:pt>
                <c:pt idx="24">
                  <c:v>76.400000000000006</c:v>
                </c:pt>
                <c:pt idx="25">
                  <c:v>76.7</c:v>
                </c:pt>
                <c:pt idx="26">
                  <c:v>68.5</c:v>
                </c:pt>
                <c:pt idx="27">
                  <c:v>63.7</c:v>
                </c:pt>
                <c:pt idx="28">
                  <c:v>70.7</c:v>
                </c:pt>
                <c:pt idx="29">
                  <c:v>65</c:v>
                </c:pt>
                <c:pt idx="30">
                  <c:v>71.5</c:v>
                </c:pt>
                <c:pt idx="31">
                  <c:v>79.3</c:v>
                </c:pt>
                <c:pt idx="32">
                  <c:v>77.8</c:v>
                </c:pt>
                <c:pt idx="33">
                  <c:v>73</c:v>
                </c:pt>
                <c:pt idx="34">
                  <c:v>71.400000000000006</c:v>
                </c:pt>
                <c:pt idx="35">
                  <c:v>67</c:v>
                </c:pt>
                <c:pt idx="36">
                  <c:v>67.099999999999994</c:v>
                </c:pt>
                <c:pt idx="37">
                  <c:v>64.5</c:v>
                </c:pt>
                <c:pt idx="38">
                  <c:v>72.7</c:v>
                </c:pt>
                <c:pt idx="39">
                  <c:v>73.2</c:v>
                </c:pt>
                <c:pt idx="40">
                  <c:v>69.7</c:v>
                </c:pt>
                <c:pt idx="41">
                  <c:v>73.7</c:v>
                </c:pt>
                <c:pt idx="42">
                  <c:v>72.099999999999994</c:v>
                </c:pt>
                <c:pt idx="43">
                  <c:v>72</c:v>
                </c:pt>
                <c:pt idx="44">
                  <c:v>64.5</c:v>
                </c:pt>
                <c:pt idx="45">
                  <c:v>66</c:v>
                </c:pt>
                <c:pt idx="46">
                  <c:v>74.099999999999994</c:v>
                </c:pt>
                <c:pt idx="47">
                  <c:v>83</c:v>
                </c:pt>
                <c:pt idx="48">
                  <c:v>81.400000000000006</c:v>
                </c:pt>
                <c:pt idx="49">
                  <c:v>69.7</c:v>
                </c:pt>
                <c:pt idx="50">
                  <c:v>72.400000000000006</c:v>
                </c:pt>
                <c:pt idx="51">
                  <c:v>67.400000000000006</c:v>
                </c:pt>
                <c:pt idx="52">
                  <c:v>63.6</c:v>
                </c:pt>
                <c:pt idx="53">
                  <c:v>67</c:v>
                </c:pt>
                <c:pt idx="54">
                  <c:v>70.099999999999994</c:v>
                </c:pt>
                <c:pt idx="55">
                  <c:v>72.5</c:v>
                </c:pt>
                <c:pt idx="56">
                  <c:v>77.400000000000006</c:v>
                </c:pt>
                <c:pt idx="57">
                  <c:v>76.7</c:v>
                </c:pt>
                <c:pt idx="58">
                  <c:v>81.8</c:v>
                </c:pt>
                <c:pt idx="59">
                  <c:v>77.7</c:v>
                </c:pt>
                <c:pt idx="60">
                  <c:v>66.8</c:v>
                </c:pt>
                <c:pt idx="61">
                  <c:v>68.3</c:v>
                </c:pt>
                <c:pt idx="62">
                  <c:v>58.5</c:v>
                </c:pt>
                <c:pt idx="63">
                  <c:v>57.8</c:v>
                </c:pt>
                <c:pt idx="64">
                  <c:v>62.2</c:v>
                </c:pt>
                <c:pt idx="65">
                  <c:v>69.599999999999994</c:v>
                </c:pt>
                <c:pt idx="66">
                  <c:v>66.400000000000006</c:v>
                </c:pt>
                <c:pt idx="67">
                  <c:v>75.3</c:v>
                </c:pt>
                <c:pt idx="68">
                  <c:v>78.5</c:v>
                </c:pt>
                <c:pt idx="69">
                  <c:v>66</c:v>
                </c:pt>
                <c:pt idx="70">
                  <c:v>69.3</c:v>
                </c:pt>
                <c:pt idx="71">
                  <c:v>64.2</c:v>
                </c:pt>
                <c:pt idx="72">
                  <c:v>64.599999999999994</c:v>
                </c:pt>
                <c:pt idx="73">
                  <c:v>63.2</c:v>
                </c:pt>
                <c:pt idx="74">
                  <c:v>67.599999999999994</c:v>
                </c:pt>
                <c:pt idx="75">
                  <c:v>70.8</c:v>
                </c:pt>
                <c:pt idx="76">
                  <c:v>76.5</c:v>
                </c:pt>
                <c:pt idx="77">
                  <c:v>78.3</c:v>
                </c:pt>
                <c:pt idx="78">
                  <c:v>77.099999999999994</c:v>
                </c:pt>
                <c:pt idx="79">
                  <c:v>75.599999999999994</c:v>
                </c:pt>
                <c:pt idx="80">
                  <c:v>71.099999999999994</c:v>
                </c:pt>
                <c:pt idx="81">
                  <c:v>70</c:v>
                </c:pt>
                <c:pt idx="82">
                  <c:v>71.900000000000006</c:v>
                </c:pt>
                <c:pt idx="83">
                  <c:v>70.8</c:v>
                </c:pt>
                <c:pt idx="84">
                  <c:v>64.599999999999994</c:v>
                </c:pt>
                <c:pt idx="85">
                  <c:v>63.4</c:v>
                </c:pt>
                <c:pt idx="86">
                  <c:v>61</c:v>
                </c:pt>
                <c:pt idx="87">
                  <c:v>61.6</c:v>
                </c:pt>
                <c:pt idx="88">
                  <c:v>61.4</c:v>
                </c:pt>
                <c:pt idx="89">
                  <c:v>66.5</c:v>
                </c:pt>
                <c:pt idx="90">
                  <c:v>60.4</c:v>
                </c:pt>
                <c:pt idx="91">
                  <c:v>55.3</c:v>
                </c:pt>
                <c:pt idx="92">
                  <c:v>59.3</c:v>
                </c:pt>
                <c:pt idx="93">
                  <c:v>59.4</c:v>
                </c:pt>
                <c:pt idx="94">
                  <c:v>68.8</c:v>
                </c:pt>
                <c:pt idx="95">
                  <c:v>75.2</c:v>
                </c:pt>
                <c:pt idx="96">
                  <c:v>67.900000000000006</c:v>
                </c:pt>
                <c:pt idx="97">
                  <c:v>60.4</c:v>
                </c:pt>
                <c:pt idx="98">
                  <c:v>57.6</c:v>
                </c:pt>
                <c:pt idx="99">
                  <c:v>62</c:v>
                </c:pt>
                <c:pt idx="100">
                  <c:v>64.900000000000006</c:v>
                </c:pt>
                <c:pt idx="101">
                  <c:v>71.900000000000006</c:v>
                </c:pt>
                <c:pt idx="102">
                  <c:v>64.400000000000006</c:v>
                </c:pt>
                <c:pt idx="103">
                  <c:v>59.1</c:v>
                </c:pt>
                <c:pt idx="104">
                  <c:v>63.8</c:v>
                </c:pt>
                <c:pt idx="105">
                  <c:v>71.099999999999994</c:v>
                </c:pt>
                <c:pt idx="106">
                  <c:v>69</c:v>
                </c:pt>
                <c:pt idx="107">
                  <c:v>66.2</c:v>
                </c:pt>
                <c:pt idx="108">
                  <c:v>67.900000000000006</c:v>
                </c:pt>
                <c:pt idx="109">
                  <c:v>61.1</c:v>
                </c:pt>
                <c:pt idx="110">
                  <c:v>62.9</c:v>
                </c:pt>
                <c:pt idx="111">
                  <c:v>62.2</c:v>
                </c:pt>
                <c:pt idx="112">
                  <c:v>63.3</c:v>
                </c:pt>
                <c:pt idx="113">
                  <c:v>66.599999999999994</c:v>
                </c:pt>
                <c:pt idx="114">
                  <c:v>68.5</c:v>
                </c:pt>
                <c:pt idx="115">
                  <c:v>64.400000000000006</c:v>
                </c:pt>
                <c:pt idx="116">
                  <c:v>64.5</c:v>
                </c:pt>
                <c:pt idx="117">
                  <c:v>64.099999999999994</c:v>
                </c:pt>
                <c:pt idx="118">
                  <c:v>70.5</c:v>
                </c:pt>
                <c:pt idx="119">
                  <c:v>64.5</c:v>
                </c:pt>
                <c:pt idx="120">
                  <c:v>54.6</c:v>
                </c:pt>
                <c:pt idx="121">
                  <c:v>60.5</c:v>
                </c:pt>
                <c:pt idx="122">
                  <c:v>66.900000000000006</c:v>
                </c:pt>
                <c:pt idx="123">
                  <c:v>69.8</c:v>
                </c:pt>
                <c:pt idx="124">
                  <c:v>68.400000000000006</c:v>
                </c:pt>
                <c:pt idx="125">
                  <c:v>67.7</c:v>
                </c:pt>
                <c:pt idx="126">
                  <c:v>67.3</c:v>
                </c:pt>
                <c:pt idx="127">
                  <c:v>71.5</c:v>
                </c:pt>
                <c:pt idx="128">
                  <c:v>66.099999999999994</c:v>
                </c:pt>
                <c:pt idx="129">
                  <c:v>59.9</c:v>
                </c:pt>
                <c:pt idx="130">
                  <c:v>59.6</c:v>
                </c:pt>
                <c:pt idx="131">
                  <c:v>62.9</c:v>
                </c:pt>
                <c:pt idx="132">
                  <c:v>65.599999999999994</c:v>
                </c:pt>
                <c:pt idx="133">
                  <c:v>64.8</c:v>
                </c:pt>
                <c:pt idx="134">
                  <c:v>63.4</c:v>
                </c:pt>
                <c:pt idx="135">
                  <c:v>60.8</c:v>
                </c:pt>
                <c:pt idx="136">
                  <c:v>61.7</c:v>
                </c:pt>
                <c:pt idx="137">
                  <c:v>57</c:v>
                </c:pt>
                <c:pt idx="138">
                  <c:v>56.3</c:v>
                </c:pt>
                <c:pt idx="139">
                  <c:v>60.4</c:v>
                </c:pt>
                <c:pt idx="140">
                  <c:v>67.599999999999994</c:v>
                </c:pt>
                <c:pt idx="141">
                  <c:v>70.2</c:v>
                </c:pt>
                <c:pt idx="142">
                  <c:v>65.3</c:v>
                </c:pt>
                <c:pt idx="143">
                  <c:v>68.400000000000006</c:v>
                </c:pt>
                <c:pt idx="144">
                  <c:v>69.7</c:v>
                </c:pt>
                <c:pt idx="145">
                  <c:v>62.1</c:v>
                </c:pt>
                <c:pt idx="146">
                  <c:v>56.6</c:v>
                </c:pt>
                <c:pt idx="147">
                  <c:v>59.4</c:v>
                </c:pt>
                <c:pt idx="148">
                  <c:v>64.3</c:v>
                </c:pt>
                <c:pt idx="149">
                  <c:v>66</c:v>
                </c:pt>
                <c:pt idx="150">
                  <c:v>65.8</c:v>
                </c:pt>
                <c:pt idx="151">
                  <c:v>67.3</c:v>
                </c:pt>
                <c:pt idx="152">
                  <c:v>67.7</c:v>
                </c:pt>
                <c:pt idx="153">
                  <c:v>69.5</c:v>
                </c:pt>
                <c:pt idx="154">
                  <c:v>69.5</c:v>
                </c:pt>
                <c:pt idx="155">
                  <c:v>71.3</c:v>
                </c:pt>
                <c:pt idx="156">
                  <c:v>67.2</c:v>
                </c:pt>
                <c:pt idx="157">
                  <c:v>68.2</c:v>
                </c:pt>
                <c:pt idx="158">
                  <c:v>62.3</c:v>
                </c:pt>
                <c:pt idx="159">
                  <c:v>61.9</c:v>
                </c:pt>
                <c:pt idx="160">
                  <c:v>59.5</c:v>
                </c:pt>
                <c:pt idx="161">
                  <c:v>59.8</c:v>
                </c:pt>
                <c:pt idx="162">
                  <c:v>58</c:v>
                </c:pt>
                <c:pt idx="163">
                  <c:v>63.9</c:v>
                </c:pt>
                <c:pt idx="164">
                  <c:v>66.400000000000006</c:v>
                </c:pt>
                <c:pt idx="165">
                  <c:v>66.2</c:v>
                </c:pt>
                <c:pt idx="166">
                  <c:v>66</c:v>
                </c:pt>
                <c:pt idx="167">
                  <c:v>69.3</c:v>
                </c:pt>
                <c:pt idx="168">
                  <c:v>69.099999999999994</c:v>
                </c:pt>
                <c:pt idx="169">
                  <c:v>64.2</c:v>
                </c:pt>
                <c:pt idx="170">
                  <c:v>64.599999999999994</c:v>
                </c:pt>
                <c:pt idx="171">
                  <c:v>65.7</c:v>
                </c:pt>
                <c:pt idx="172">
                  <c:v>62.4</c:v>
                </c:pt>
                <c:pt idx="173">
                  <c:v>61</c:v>
                </c:pt>
                <c:pt idx="174">
                  <c:v>64.400000000000006</c:v>
                </c:pt>
                <c:pt idx="175">
                  <c:v>66.3</c:v>
                </c:pt>
                <c:pt idx="176">
                  <c:v>70.099999999999994</c:v>
                </c:pt>
                <c:pt idx="177">
                  <c:v>67.5</c:v>
                </c:pt>
                <c:pt idx="178">
                  <c:v>65.7</c:v>
                </c:pt>
                <c:pt idx="179">
                  <c:v>68.3</c:v>
                </c:pt>
                <c:pt idx="180">
                  <c:v>68.8</c:v>
                </c:pt>
                <c:pt idx="181">
                  <c:v>68.5</c:v>
                </c:pt>
                <c:pt idx="182">
                  <c:v>67.7</c:v>
                </c:pt>
                <c:pt idx="183">
                  <c:v>67.2</c:v>
                </c:pt>
                <c:pt idx="184">
                  <c:v>65.8</c:v>
                </c:pt>
                <c:pt idx="185">
                  <c:v>67</c:v>
                </c:pt>
                <c:pt idx="186">
                  <c:v>65.5</c:v>
                </c:pt>
                <c:pt idx="187">
                  <c:v>65.5</c:v>
                </c:pt>
                <c:pt idx="188">
                  <c:v>64.5</c:v>
                </c:pt>
                <c:pt idx="189">
                  <c:v>63.2</c:v>
                </c:pt>
                <c:pt idx="190">
                  <c:v>59.1</c:v>
                </c:pt>
                <c:pt idx="191">
                  <c:v>60.8</c:v>
                </c:pt>
                <c:pt idx="192">
                  <c:v>62.1</c:v>
                </c:pt>
                <c:pt idx="193">
                  <c:v>59.9</c:v>
                </c:pt>
                <c:pt idx="194">
                  <c:v>57.9</c:v>
                </c:pt>
                <c:pt idx="195">
                  <c:v>56.7</c:v>
                </c:pt>
                <c:pt idx="196">
                  <c:v>57.3</c:v>
                </c:pt>
                <c:pt idx="197">
                  <c:v>58.7</c:v>
                </c:pt>
                <c:pt idx="198">
                  <c:v>59.6</c:v>
                </c:pt>
                <c:pt idx="199">
                  <c:v>59.9</c:v>
                </c:pt>
                <c:pt idx="200">
                  <c:v>60.9</c:v>
                </c:pt>
                <c:pt idx="201">
                  <c:v>60.4</c:v>
                </c:pt>
                <c:pt idx="202">
                  <c:v>59.4</c:v>
                </c:pt>
                <c:pt idx="203">
                  <c:v>59.4</c:v>
                </c:pt>
                <c:pt idx="204">
                  <c:v>59</c:v>
                </c:pt>
                <c:pt idx="205">
                  <c:v>58.5</c:v>
                </c:pt>
                <c:pt idx="206">
                  <c:v>57.5</c:v>
                </c:pt>
                <c:pt idx="207">
                  <c:v>57.4</c:v>
                </c:pt>
                <c:pt idx="208">
                  <c:v>56.7</c:v>
                </c:pt>
                <c:pt idx="209">
                  <c:v>56.8</c:v>
                </c:pt>
                <c:pt idx="210">
                  <c:v>55.3</c:v>
                </c:pt>
                <c:pt idx="211">
                  <c:v>54.3</c:v>
                </c:pt>
                <c:pt idx="212">
                  <c:v>53.3</c:v>
                </c:pt>
                <c:pt idx="213">
                  <c:v>52.6</c:v>
                </c:pt>
                <c:pt idx="214">
                  <c:v>52</c:v>
                </c:pt>
                <c:pt idx="215">
                  <c:v>53.3</c:v>
                </c:pt>
                <c:pt idx="216">
                  <c:v>53.8</c:v>
                </c:pt>
                <c:pt idx="217">
                  <c:v>53.7</c:v>
                </c:pt>
                <c:pt idx="218">
                  <c:v>53.3</c:v>
                </c:pt>
                <c:pt idx="219">
                  <c:v>52.8</c:v>
                </c:pt>
                <c:pt idx="220">
                  <c:v>52.7</c:v>
                </c:pt>
                <c:pt idx="221">
                  <c:v>52.5</c:v>
                </c:pt>
                <c:pt idx="222">
                  <c:v>52.5</c:v>
                </c:pt>
                <c:pt idx="223">
                  <c:v>51.9</c:v>
                </c:pt>
                <c:pt idx="224">
                  <c:v>51.8</c:v>
                </c:pt>
                <c:pt idx="225">
                  <c:v>51.5</c:v>
                </c:pt>
                <c:pt idx="226">
                  <c:v>51.6</c:v>
                </c:pt>
                <c:pt idx="227">
                  <c:v>51.4</c:v>
                </c:pt>
                <c:pt idx="228">
                  <c:v>51.4</c:v>
                </c:pt>
                <c:pt idx="229">
                  <c:v>51.1</c:v>
                </c:pt>
                <c:pt idx="230">
                  <c:v>50.7</c:v>
                </c:pt>
                <c:pt idx="231">
                  <c:v>50.4</c:v>
                </c:pt>
                <c:pt idx="232">
                  <c:v>50.1</c:v>
                </c:pt>
                <c:pt idx="233">
                  <c:v>49.9</c:v>
                </c:pt>
                <c:pt idx="234">
                  <c:v>49.3</c:v>
                </c:pt>
                <c:pt idx="235">
                  <c:v>49.3</c:v>
                </c:pt>
                <c:pt idx="236">
                  <c:v>49</c:v>
                </c:pt>
                <c:pt idx="237">
                  <c:v>49.1</c:v>
                </c:pt>
                <c:pt idx="238">
                  <c:v>48.6</c:v>
                </c:pt>
                <c:pt idx="239">
                  <c:v>48.7</c:v>
                </c:pt>
                <c:pt idx="240">
                  <c:v>48.3</c:v>
                </c:pt>
                <c:pt idx="241">
                  <c:v>47.6</c:v>
                </c:pt>
                <c:pt idx="242">
                  <c:v>47.4</c:v>
                </c:pt>
                <c:pt idx="243">
                  <c:v>47.2</c:v>
                </c:pt>
                <c:pt idx="244">
                  <c:v>46.9</c:v>
                </c:pt>
                <c:pt idx="245">
                  <c:v>46.9</c:v>
                </c:pt>
                <c:pt idx="246">
                  <c:v>46.8</c:v>
                </c:pt>
                <c:pt idx="247">
                  <c:v>46.4</c:v>
                </c:pt>
                <c:pt idx="248">
                  <c:v>46.4</c:v>
                </c:pt>
                <c:pt idx="249">
                  <c:v>46.5</c:v>
                </c:pt>
                <c:pt idx="250">
                  <c:v>46.3</c:v>
                </c:pt>
                <c:pt idx="251">
                  <c:v>46.1</c:v>
                </c:pt>
                <c:pt idx="252">
                  <c:v>46</c:v>
                </c:pt>
                <c:pt idx="253">
                  <c:v>46.1</c:v>
                </c:pt>
                <c:pt idx="254">
                  <c:v>46</c:v>
                </c:pt>
                <c:pt idx="255">
                  <c:v>45.9</c:v>
                </c:pt>
                <c:pt idx="256">
                  <c:v>45.7</c:v>
                </c:pt>
                <c:pt idx="257">
                  <c:v>45.3</c:v>
                </c:pt>
                <c:pt idx="258">
                  <c:v>45.1</c:v>
                </c:pt>
                <c:pt idx="259">
                  <c:v>45</c:v>
                </c:pt>
                <c:pt idx="260">
                  <c:v>44.9</c:v>
                </c:pt>
                <c:pt idx="261">
                  <c:v>44.6</c:v>
                </c:pt>
                <c:pt idx="262">
                  <c:v>44.4</c:v>
                </c:pt>
                <c:pt idx="263">
                  <c:v>44</c:v>
                </c:pt>
                <c:pt idx="264">
                  <c:v>43.5</c:v>
                </c:pt>
                <c:pt idx="265">
                  <c:v>43.4</c:v>
                </c:pt>
                <c:pt idx="266">
                  <c:v>43.2</c:v>
                </c:pt>
                <c:pt idx="267">
                  <c:v>43.3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42.7</c:v>
                </c:pt>
                <c:pt idx="273">
                  <c:v>42.5</c:v>
                </c:pt>
                <c:pt idx="274">
                  <c:v>42.3</c:v>
                </c:pt>
                <c:pt idx="275">
                  <c:v>42.2</c:v>
                </c:pt>
                <c:pt idx="276">
                  <c:v>41.9</c:v>
                </c:pt>
                <c:pt idx="277">
                  <c:v>41.7</c:v>
                </c:pt>
                <c:pt idx="278">
                  <c:v>41.1</c:v>
                </c:pt>
                <c:pt idx="279">
                  <c:v>40.799999999999997</c:v>
                </c:pt>
                <c:pt idx="280">
                  <c:v>40.1</c:v>
                </c:pt>
                <c:pt idx="281">
                  <c:v>40</c:v>
                </c:pt>
                <c:pt idx="282">
                  <c:v>40</c:v>
                </c:pt>
                <c:pt idx="283">
                  <c:v>39.9</c:v>
                </c:pt>
                <c:pt idx="284">
                  <c:v>39.6</c:v>
                </c:pt>
                <c:pt idx="285">
                  <c:v>39.4</c:v>
                </c:pt>
                <c:pt idx="286">
                  <c:v>39.200000000000003</c:v>
                </c:pt>
                <c:pt idx="287">
                  <c:v>39.1</c:v>
                </c:pt>
                <c:pt idx="288">
                  <c:v>38.799999999999997</c:v>
                </c:pt>
                <c:pt idx="289">
                  <c:v>38.5</c:v>
                </c:pt>
                <c:pt idx="290">
                  <c:v>38.200000000000003</c:v>
                </c:pt>
                <c:pt idx="291">
                  <c:v>38.1</c:v>
                </c:pt>
                <c:pt idx="292">
                  <c:v>37.9</c:v>
                </c:pt>
                <c:pt idx="293">
                  <c:v>37.9</c:v>
                </c:pt>
                <c:pt idx="294">
                  <c:v>37.700000000000003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37.1</c:v>
                </c:pt>
                <c:pt idx="299">
                  <c:v>37</c:v>
                </c:pt>
                <c:pt idx="300">
                  <c:v>36.799999999999997</c:v>
                </c:pt>
                <c:pt idx="301">
                  <c:v>36.6</c:v>
                </c:pt>
                <c:pt idx="302">
                  <c:v>36.4</c:v>
                </c:pt>
                <c:pt idx="303">
                  <c:v>36</c:v>
                </c:pt>
                <c:pt idx="304">
                  <c:v>35.9</c:v>
                </c:pt>
                <c:pt idx="305">
                  <c:v>35.700000000000003</c:v>
                </c:pt>
                <c:pt idx="306">
                  <c:v>35.6</c:v>
                </c:pt>
                <c:pt idx="307">
                  <c:v>35.5</c:v>
                </c:pt>
                <c:pt idx="308">
                  <c:v>35.200000000000003</c:v>
                </c:pt>
                <c:pt idx="309">
                  <c:v>35.1</c:v>
                </c:pt>
                <c:pt idx="310">
                  <c:v>35</c:v>
                </c:pt>
                <c:pt idx="311">
                  <c:v>34.799999999999997</c:v>
                </c:pt>
                <c:pt idx="312">
                  <c:v>34.700000000000003</c:v>
                </c:pt>
                <c:pt idx="313">
                  <c:v>34.6</c:v>
                </c:pt>
                <c:pt idx="314">
                  <c:v>34.4</c:v>
                </c:pt>
                <c:pt idx="315">
                  <c:v>34.299999999999997</c:v>
                </c:pt>
                <c:pt idx="316">
                  <c:v>34.1</c:v>
                </c:pt>
                <c:pt idx="317">
                  <c:v>33.9</c:v>
                </c:pt>
                <c:pt idx="318">
                  <c:v>33.700000000000003</c:v>
                </c:pt>
                <c:pt idx="319">
                  <c:v>33.6</c:v>
                </c:pt>
                <c:pt idx="320">
                  <c:v>33.5</c:v>
                </c:pt>
                <c:pt idx="321">
                  <c:v>33.5</c:v>
                </c:pt>
                <c:pt idx="322">
                  <c:v>33.4</c:v>
                </c:pt>
                <c:pt idx="323">
                  <c:v>33.299999999999997</c:v>
                </c:pt>
                <c:pt idx="324">
                  <c:v>32.9</c:v>
                </c:pt>
                <c:pt idx="325">
                  <c:v>32.5</c:v>
                </c:pt>
                <c:pt idx="326">
                  <c:v>32.4</c:v>
                </c:pt>
                <c:pt idx="327">
                  <c:v>32.299999999999997</c:v>
                </c:pt>
                <c:pt idx="328">
                  <c:v>32.1</c:v>
                </c:pt>
                <c:pt idx="329">
                  <c:v>32.1</c:v>
                </c:pt>
                <c:pt idx="330">
                  <c:v>32</c:v>
                </c:pt>
                <c:pt idx="331">
                  <c:v>31.6</c:v>
                </c:pt>
                <c:pt idx="332">
                  <c:v>31.5</c:v>
                </c:pt>
                <c:pt idx="333">
                  <c:v>31.4</c:v>
                </c:pt>
                <c:pt idx="334">
                  <c:v>31</c:v>
                </c:pt>
                <c:pt idx="335">
                  <c:v>30.8</c:v>
                </c:pt>
                <c:pt idx="336">
                  <c:v>30.8</c:v>
                </c:pt>
                <c:pt idx="337">
                  <c:v>30.7</c:v>
                </c:pt>
                <c:pt idx="338">
                  <c:v>30.4</c:v>
                </c:pt>
                <c:pt idx="339">
                  <c:v>30.3</c:v>
                </c:pt>
                <c:pt idx="340">
                  <c:v>30.3</c:v>
                </c:pt>
                <c:pt idx="341">
                  <c:v>30.1</c:v>
                </c:pt>
                <c:pt idx="342">
                  <c:v>30</c:v>
                </c:pt>
                <c:pt idx="343">
                  <c:v>29.9</c:v>
                </c:pt>
                <c:pt idx="344">
                  <c:v>29.7</c:v>
                </c:pt>
                <c:pt idx="345">
                  <c:v>29.2</c:v>
                </c:pt>
                <c:pt idx="346">
                  <c:v>28.8</c:v>
                </c:pt>
                <c:pt idx="347">
                  <c:v>28.6</c:v>
                </c:pt>
                <c:pt idx="348">
                  <c:v>28.2</c:v>
                </c:pt>
                <c:pt idx="349">
                  <c:v>28.2</c:v>
                </c:pt>
                <c:pt idx="350">
                  <c:v>28.1</c:v>
                </c:pt>
                <c:pt idx="351">
                  <c:v>27.8</c:v>
                </c:pt>
                <c:pt idx="352">
                  <c:v>27.7</c:v>
                </c:pt>
                <c:pt idx="353">
                  <c:v>27.6</c:v>
                </c:pt>
                <c:pt idx="354">
                  <c:v>27.4</c:v>
                </c:pt>
                <c:pt idx="355">
                  <c:v>27.3</c:v>
                </c:pt>
                <c:pt idx="356">
                  <c:v>27.1</c:v>
                </c:pt>
                <c:pt idx="357">
                  <c:v>27</c:v>
                </c:pt>
                <c:pt idx="358">
                  <c:v>26.7</c:v>
                </c:pt>
                <c:pt idx="359">
                  <c:v>26.5</c:v>
                </c:pt>
                <c:pt idx="360">
                  <c:v>26.5</c:v>
                </c:pt>
                <c:pt idx="361">
                  <c:v>26.4</c:v>
                </c:pt>
                <c:pt idx="362">
                  <c:v>26.1</c:v>
                </c:pt>
                <c:pt idx="363">
                  <c:v>26</c:v>
                </c:pt>
                <c:pt idx="364">
                  <c:v>25.6</c:v>
                </c:pt>
                <c:pt idx="365">
                  <c:v>25.2</c:v>
                </c:pt>
                <c:pt idx="366">
                  <c:v>24.9</c:v>
                </c:pt>
                <c:pt idx="367">
                  <c:v>24.8</c:v>
                </c:pt>
                <c:pt idx="368">
                  <c:v>24.7</c:v>
                </c:pt>
                <c:pt idx="369">
                  <c:v>24.3</c:v>
                </c:pt>
                <c:pt idx="370">
                  <c:v>24.2</c:v>
                </c:pt>
                <c:pt idx="371">
                  <c:v>23.8</c:v>
                </c:pt>
                <c:pt idx="372">
                  <c:v>23.6</c:v>
                </c:pt>
                <c:pt idx="373">
                  <c:v>23.3</c:v>
                </c:pt>
                <c:pt idx="374">
                  <c:v>23.1</c:v>
                </c:pt>
                <c:pt idx="375">
                  <c:v>23.1</c:v>
                </c:pt>
                <c:pt idx="376">
                  <c:v>23</c:v>
                </c:pt>
                <c:pt idx="377">
                  <c:v>22.7</c:v>
                </c:pt>
                <c:pt idx="378">
                  <c:v>22.7</c:v>
                </c:pt>
                <c:pt idx="379">
                  <c:v>22.6</c:v>
                </c:pt>
                <c:pt idx="380">
                  <c:v>22.2</c:v>
                </c:pt>
                <c:pt idx="381">
                  <c:v>22.2</c:v>
                </c:pt>
                <c:pt idx="382">
                  <c:v>22.1</c:v>
                </c:pt>
                <c:pt idx="383">
                  <c:v>22</c:v>
                </c:pt>
                <c:pt idx="384">
                  <c:v>21.9</c:v>
                </c:pt>
                <c:pt idx="385">
                  <c:v>21.7</c:v>
                </c:pt>
                <c:pt idx="386">
                  <c:v>21.4</c:v>
                </c:pt>
                <c:pt idx="387">
                  <c:v>21</c:v>
                </c:pt>
                <c:pt idx="388">
                  <c:v>20.9</c:v>
                </c:pt>
                <c:pt idx="389">
                  <c:v>20.6</c:v>
                </c:pt>
                <c:pt idx="390">
                  <c:v>20.5</c:v>
                </c:pt>
                <c:pt idx="391">
                  <c:v>20</c:v>
                </c:pt>
                <c:pt idx="392">
                  <c:v>19.899999999999999</c:v>
                </c:pt>
                <c:pt idx="393">
                  <c:v>19.7</c:v>
                </c:pt>
                <c:pt idx="394">
                  <c:v>19.600000000000001</c:v>
                </c:pt>
                <c:pt idx="395">
                  <c:v>19.600000000000001</c:v>
                </c:pt>
                <c:pt idx="396">
                  <c:v>19.399999999999999</c:v>
                </c:pt>
                <c:pt idx="397">
                  <c:v>19.100000000000001</c:v>
                </c:pt>
                <c:pt idx="398">
                  <c:v>19.100000000000001</c:v>
                </c:pt>
                <c:pt idx="399">
                  <c:v>18.8</c:v>
                </c:pt>
                <c:pt idx="400">
                  <c:v>18.7</c:v>
                </c:pt>
                <c:pt idx="401">
                  <c:v>18.600000000000001</c:v>
                </c:pt>
                <c:pt idx="402">
                  <c:v>18.399999999999999</c:v>
                </c:pt>
                <c:pt idx="403">
                  <c:v>18</c:v>
                </c:pt>
                <c:pt idx="404">
                  <c:v>17.899999999999999</c:v>
                </c:pt>
                <c:pt idx="405">
                  <c:v>17.7</c:v>
                </c:pt>
                <c:pt idx="406">
                  <c:v>17.399999999999999</c:v>
                </c:pt>
                <c:pt idx="407">
                  <c:v>17.100000000000001</c:v>
                </c:pt>
                <c:pt idx="408">
                  <c:v>16.899999999999999</c:v>
                </c:pt>
                <c:pt idx="409">
                  <c:v>16.7</c:v>
                </c:pt>
                <c:pt idx="410">
                  <c:v>16.5</c:v>
                </c:pt>
                <c:pt idx="411">
                  <c:v>16.399999999999999</c:v>
                </c:pt>
                <c:pt idx="412">
                  <c:v>16.3</c:v>
                </c:pt>
                <c:pt idx="413">
                  <c:v>15.9</c:v>
                </c:pt>
                <c:pt idx="414">
                  <c:v>15.6</c:v>
                </c:pt>
                <c:pt idx="415">
                  <c:v>15.5</c:v>
                </c:pt>
                <c:pt idx="416">
                  <c:v>15.2</c:v>
                </c:pt>
                <c:pt idx="417">
                  <c:v>15.1</c:v>
                </c:pt>
                <c:pt idx="418">
                  <c:v>14.5</c:v>
                </c:pt>
                <c:pt idx="419">
                  <c:v>14.3</c:v>
                </c:pt>
                <c:pt idx="420">
                  <c:v>14</c:v>
                </c:pt>
                <c:pt idx="421">
                  <c:v>13.6</c:v>
                </c:pt>
                <c:pt idx="422">
                  <c:v>13.4</c:v>
                </c:pt>
                <c:pt idx="423">
                  <c:v>13.3</c:v>
                </c:pt>
                <c:pt idx="424">
                  <c:v>13</c:v>
                </c:pt>
                <c:pt idx="425">
                  <c:v>13</c:v>
                </c:pt>
                <c:pt idx="426">
                  <c:v>12.8</c:v>
                </c:pt>
                <c:pt idx="427">
                  <c:v>12.8</c:v>
                </c:pt>
                <c:pt idx="428">
                  <c:v>12.6</c:v>
                </c:pt>
                <c:pt idx="429">
                  <c:v>12.3</c:v>
                </c:pt>
                <c:pt idx="430">
                  <c:v>12.2</c:v>
                </c:pt>
                <c:pt idx="431">
                  <c:v>12.2</c:v>
                </c:pt>
                <c:pt idx="432">
                  <c:v>11.9</c:v>
                </c:pt>
                <c:pt idx="433">
                  <c:v>11.5</c:v>
                </c:pt>
                <c:pt idx="434">
                  <c:v>11.3</c:v>
                </c:pt>
                <c:pt idx="435">
                  <c:v>11.2</c:v>
                </c:pt>
                <c:pt idx="436">
                  <c:v>11</c:v>
                </c:pt>
                <c:pt idx="437">
                  <c:v>10.9</c:v>
                </c:pt>
                <c:pt idx="438">
                  <c:v>10.9</c:v>
                </c:pt>
                <c:pt idx="439">
                  <c:v>10.5</c:v>
                </c:pt>
                <c:pt idx="440">
                  <c:v>10.199999999999999</c:v>
                </c:pt>
                <c:pt idx="441">
                  <c:v>9.6</c:v>
                </c:pt>
                <c:pt idx="442">
                  <c:v>9.3000000000000007</c:v>
                </c:pt>
                <c:pt idx="443">
                  <c:v>9.3000000000000007</c:v>
                </c:pt>
                <c:pt idx="444">
                  <c:v>9</c:v>
                </c:pt>
                <c:pt idx="445">
                  <c:v>8.9</c:v>
                </c:pt>
                <c:pt idx="446">
                  <c:v>8.8000000000000007</c:v>
                </c:pt>
                <c:pt idx="447">
                  <c:v>8.6999999999999993</c:v>
                </c:pt>
                <c:pt idx="448">
                  <c:v>8.6</c:v>
                </c:pt>
                <c:pt idx="449">
                  <c:v>8.3000000000000007</c:v>
                </c:pt>
                <c:pt idx="450">
                  <c:v>8.1999999999999993</c:v>
                </c:pt>
                <c:pt idx="451">
                  <c:v>8</c:v>
                </c:pt>
                <c:pt idx="452">
                  <c:v>7.9</c:v>
                </c:pt>
                <c:pt idx="453">
                  <c:v>7.8</c:v>
                </c:pt>
                <c:pt idx="454">
                  <c:v>7.7</c:v>
                </c:pt>
                <c:pt idx="455">
                  <c:v>7.6</c:v>
                </c:pt>
                <c:pt idx="456">
                  <c:v>7.4</c:v>
                </c:pt>
                <c:pt idx="457">
                  <c:v>7.2</c:v>
                </c:pt>
                <c:pt idx="458">
                  <c:v>7.1</c:v>
                </c:pt>
                <c:pt idx="459">
                  <c:v>7</c:v>
                </c:pt>
                <c:pt idx="460">
                  <c:v>6.8</c:v>
                </c:pt>
                <c:pt idx="461">
                  <c:v>6.4</c:v>
                </c:pt>
                <c:pt idx="462">
                  <c:v>6.4</c:v>
                </c:pt>
                <c:pt idx="463">
                  <c:v>5.8</c:v>
                </c:pt>
                <c:pt idx="464">
                  <c:v>5.7</c:v>
                </c:pt>
                <c:pt idx="465">
                  <c:v>5.7</c:v>
                </c:pt>
                <c:pt idx="466">
                  <c:v>5.4</c:v>
                </c:pt>
                <c:pt idx="467">
                  <c:v>5.3</c:v>
                </c:pt>
                <c:pt idx="468">
                  <c:v>5.2</c:v>
                </c:pt>
                <c:pt idx="469">
                  <c:v>5.2</c:v>
                </c:pt>
                <c:pt idx="470">
                  <c:v>5</c:v>
                </c:pt>
                <c:pt idx="471">
                  <c:v>4.9000000000000004</c:v>
                </c:pt>
                <c:pt idx="472">
                  <c:v>4.7</c:v>
                </c:pt>
                <c:pt idx="473">
                  <c:v>4.5</c:v>
                </c:pt>
                <c:pt idx="474">
                  <c:v>4.4000000000000004</c:v>
                </c:pt>
                <c:pt idx="475">
                  <c:v>4.3</c:v>
                </c:pt>
                <c:pt idx="476">
                  <c:v>4.0999999999999996</c:v>
                </c:pt>
                <c:pt idx="477">
                  <c:v>4.0999999999999996</c:v>
                </c:pt>
                <c:pt idx="478">
                  <c:v>4.0999999999999996</c:v>
                </c:pt>
                <c:pt idx="479">
                  <c:v>3.9</c:v>
                </c:pt>
                <c:pt idx="480">
                  <c:v>3.7</c:v>
                </c:pt>
                <c:pt idx="481">
                  <c:v>3.6</c:v>
                </c:pt>
                <c:pt idx="482">
                  <c:v>3.5</c:v>
                </c:pt>
                <c:pt idx="483">
                  <c:v>3.3</c:v>
                </c:pt>
                <c:pt idx="484">
                  <c:v>3</c:v>
                </c:pt>
                <c:pt idx="485">
                  <c:v>3</c:v>
                </c:pt>
                <c:pt idx="486">
                  <c:v>2.9</c:v>
                </c:pt>
                <c:pt idx="487">
                  <c:v>2.8</c:v>
                </c:pt>
                <c:pt idx="488">
                  <c:v>2.8</c:v>
                </c:pt>
                <c:pt idx="489">
                  <c:v>2.7</c:v>
                </c:pt>
                <c:pt idx="490">
                  <c:v>2.6</c:v>
                </c:pt>
                <c:pt idx="491">
                  <c:v>2.4</c:v>
                </c:pt>
                <c:pt idx="492">
                  <c:v>2.2999999999999998</c:v>
                </c:pt>
                <c:pt idx="493">
                  <c:v>2</c:v>
                </c:pt>
                <c:pt idx="494">
                  <c:v>1.9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</c:v>
                </c:pt>
                <c:pt idx="501">
                  <c:v>1.8</c:v>
                </c:pt>
                <c:pt idx="502">
                  <c:v>1.7</c:v>
                </c:pt>
                <c:pt idx="503">
                  <c:v>1.5</c:v>
                </c:pt>
                <c:pt idx="504">
                  <c:v>1.3</c:v>
                </c:pt>
                <c:pt idx="505">
                  <c:v>1.2</c:v>
                </c:pt>
                <c:pt idx="506">
                  <c:v>1.1000000000000001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1.1000000000000001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0.9</c:v>
                </c:pt>
                <c:pt idx="520">
                  <c:v>0.7</c:v>
                </c:pt>
                <c:pt idx="521">
                  <c:v>0.6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0.4</c:v>
                </c:pt>
                <c:pt idx="526">
                  <c:v>0.3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19.399999999999999</c:v>
                </c:pt>
                <c:pt idx="2">
                  <c:v>18.8</c:v>
                </c:pt>
                <c:pt idx="3">
                  <c:v>18.2</c:v>
                </c:pt>
                <c:pt idx="4">
                  <c:v>20.2</c:v>
                </c:pt>
                <c:pt idx="5">
                  <c:v>19.100000000000001</c:v>
                </c:pt>
                <c:pt idx="6">
                  <c:v>18.100000000000001</c:v>
                </c:pt>
                <c:pt idx="7">
                  <c:v>16.8</c:v>
                </c:pt>
                <c:pt idx="8">
                  <c:v>16</c:v>
                </c:pt>
                <c:pt idx="9">
                  <c:v>15.1</c:v>
                </c:pt>
                <c:pt idx="10">
                  <c:v>14.6</c:v>
                </c:pt>
                <c:pt idx="11">
                  <c:v>13.2</c:v>
                </c:pt>
                <c:pt idx="12">
                  <c:v>11.9</c:v>
                </c:pt>
                <c:pt idx="13">
                  <c:v>10.8</c:v>
                </c:pt>
                <c:pt idx="14">
                  <c:v>9.9</c:v>
                </c:pt>
                <c:pt idx="15">
                  <c:v>9.1</c:v>
                </c:pt>
                <c:pt idx="16">
                  <c:v>8.4</c:v>
                </c:pt>
                <c:pt idx="17">
                  <c:v>7.6</c:v>
                </c:pt>
                <c:pt idx="18">
                  <c:v>6.4</c:v>
                </c:pt>
                <c:pt idx="19">
                  <c:v>5.9</c:v>
                </c:pt>
                <c:pt idx="20">
                  <c:v>5.4</c:v>
                </c:pt>
                <c:pt idx="21">
                  <c:v>4.7</c:v>
                </c:pt>
                <c:pt idx="22">
                  <c:v>3.6</c:v>
                </c:pt>
                <c:pt idx="23">
                  <c:v>3.4</c:v>
                </c:pt>
                <c:pt idx="24">
                  <c:v>6.1</c:v>
                </c:pt>
                <c:pt idx="25">
                  <c:v>5.3</c:v>
                </c:pt>
                <c:pt idx="26">
                  <c:v>4.8</c:v>
                </c:pt>
                <c:pt idx="27">
                  <c:v>4.8</c:v>
                </c:pt>
                <c:pt idx="28">
                  <c:v>4.5999999999999996</c:v>
                </c:pt>
                <c:pt idx="29">
                  <c:v>4.4000000000000004</c:v>
                </c:pt>
                <c:pt idx="30">
                  <c:v>4.2</c:v>
                </c:pt>
                <c:pt idx="31">
                  <c:v>3.9</c:v>
                </c:pt>
                <c:pt idx="32">
                  <c:v>3.5</c:v>
                </c:pt>
                <c:pt idx="33">
                  <c:v>3.3</c:v>
                </c:pt>
                <c:pt idx="34">
                  <c:v>3</c:v>
                </c:pt>
                <c:pt idx="35">
                  <c:v>2.8</c:v>
                </c:pt>
                <c:pt idx="36">
                  <c:v>2.6</c:v>
                </c:pt>
                <c:pt idx="37">
                  <c:v>2.6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</c:v>
                </c:pt>
                <c:pt idx="43">
                  <c:v>1.8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1.4</c:v>
                </c:pt>
                <c:pt idx="49">
                  <c:v>1.4</c:v>
                </c:pt>
                <c:pt idx="50">
                  <c:v>1.2</c:v>
                </c:pt>
                <c:pt idx="51">
                  <c:v>1.1000000000000001</c:v>
                </c:pt>
                <c:pt idx="52">
                  <c:v>1</c:v>
                </c:pt>
                <c:pt idx="53">
                  <c:v>0.7</c:v>
                </c:pt>
                <c:pt idx="54">
                  <c:v>0.6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2.6</c:v>
                </c:pt>
                <c:pt idx="91">
                  <c:v>2.4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2.2000000000000002</c:v>
                </c:pt>
                <c:pt idx="95">
                  <c:v>2</c:v>
                </c:pt>
                <c:pt idx="96">
                  <c:v>1.8</c:v>
                </c:pt>
                <c:pt idx="97">
                  <c:v>1.7</c:v>
                </c:pt>
                <c:pt idx="98">
                  <c:v>1.6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1.2</c:v>
                </c:pt>
                <c:pt idx="103">
                  <c:v>1</c:v>
                </c:pt>
                <c:pt idx="104">
                  <c:v>0.9</c:v>
                </c:pt>
                <c:pt idx="105">
                  <c:v>0.7</c:v>
                </c:pt>
                <c:pt idx="106">
                  <c:v>0.5</c:v>
                </c:pt>
                <c:pt idx="107">
                  <c:v>0.4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98.1</c:v>
                </c:pt>
                <c:pt idx="2">
                  <c:v>100</c:v>
                </c:pt>
                <c:pt idx="3">
                  <c:v>102.6</c:v>
                </c:pt>
                <c:pt idx="4">
                  <c:v>105.3</c:v>
                </c:pt>
                <c:pt idx="5">
                  <c:v>109.4</c:v>
                </c:pt>
                <c:pt idx="6">
                  <c:v>112.8</c:v>
                </c:pt>
                <c:pt idx="7">
                  <c:v>112.3</c:v>
                </c:pt>
                <c:pt idx="8">
                  <c:v>116.2</c:v>
                </c:pt>
                <c:pt idx="9">
                  <c:v>121.1</c:v>
                </c:pt>
                <c:pt idx="10">
                  <c:v>125.5</c:v>
                </c:pt>
                <c:pt idx="11">
                  <c:v>130.1</c:v>
                </c:pt>
                <c:pt idx="12">
                  <c:v>130.6</c:v>
                </c:pt>
                <c:pt idx="13">
                  <c:v>135.19999999999999</c:v>
                </c:pt>
                <c:pt idx="14">
                  <c:v>135.69999999999999</c:v>
                </c:pt>
                <c:pt idx="15">
                  <c:v>140</c:v>
                </c:pt>
                <c:pt idx="16">
                  <c:v>138.69999999999999</c:v>
                </c:pt>
                <c:pt idx="17">
                  <c:v>135.6</c:v>
                </c:pt>
                <c:pt idx="18">
                  <c:v>139.19999999999999</c:v>
                </c:pt>
                <c:pt idx="19">
                  <c:v>135.69999999999999</c:v>
                </c:pt>
                <c:pt idx="20">
                  <c:v>132.80000000000001</c:v>
                </c:pt>
                <c:pt idx="21">
                  <c:v>126.7</c:v>
                </c:pt>
                <c:pt idx="22">
                  <c:v>130</c:v>
                </c:pt>
                <c:pt idx="23">
                  <c:v>126.7</c:v>
                </c:pt>
                <c:pt idx="24">
                  <c:v>127.5</c:v>
                </c:pt>
                <c:pt idx="25">
                  <c:v>127.4</c:v>
                </c:pt>
                <c:pt idx="26">
                  <c:v>135.6</c:v>
                </c:pt>
                <c:pt idx="27">
                  <c:v>140.30000000000001</c:v>
                </c:pt>
                <c:pt idx="28">
                  <c:v>132.80000000000001</c:v>
                </c:pt>
                <c:pt idx="29">
                  <c:v>138.19999999999999</c:v>
                </c:pt>
                <c:pt idx="30">
                  <c:v>131.19999999999999</c:v>
                </c:pt>
                <c:pt idx="31">
                  <c:v>122.8</c:v>
                </c:pt>
                <c:pt idx="32">
                  <c:v>124.2</c:v>
                </c:pt>
                <c:pt idx="33">
                  <c:v>129</c:v>
                </c:pt>
                <c:pt idx="34">
                  <c:v>130.5</c:v>
                </c:pt>
                <c:pt idx="35">
                  <c:v>134.6</c:v>
                </c:pt>
                <c:pt idx="36">
                  <c:v>134.19999999999999</c:v>
                </c:pt>
                <c:pt idx="37">
                  <c:v>136.19999999999999</c:v>
                </c:pt>
                <c:pt idx="38">
                  <c:v>128.19999999999999</c:v>
                </c:pt>
                <c:pt idx="39">
                  <c:v>127.3</c:v>
                </c:pt>
                <c:pt idx="40">
                  <c:v>130.5</c:v>
                </c:pt>
                <c:pt idx="41">
                  <c:v>126</c:v>
                </c:pt>
                <c:pt idx="42">
                  <c:v>127.3</c:v>
                </c:pt>
                <c:pt idx="43">
                  <c:v>127.1</c:v>
                </c:pt>
                <c:pt idx="44">
                  <c:v>134.5</c:v>
                </c:pt>
                <c:pt idx="45">
                  <c:v>132.6</c:v>
                </c:pt>
                <c:pt idx="46">
                  <c:v>124.2</c:v>
                </c:pt>
                <c:pt idx="47">
                  <c:v>115.1</c:v>
                </c:pt>
                <c:pt idx="48">
                  <c:v>116.3</c:v>
                </c:pt>
                <c:pt idx="49">
                  <c:v>127.9</c:v>
                </c:pt>
                <c:pt idx="50">
                  <c:v>124.5</c:v>
                </c:pt>
                <c:pt idx="51">
                  <c:v>129.4</c:v>
                </c:pt>
                <c:pt idx="52">
                  <c:v>133</c:v>
                </c:pt>
                <c:pt idx="53">
                  <c:v>129.4</c:v>
                </c:pt>
                <c:pt idx="54">
                  <c:v>125.9</c:v>
                </c:pt>
                <c:pt idx="55">
                  <c:v>123.4</c:v>
                </c:pt>
                <c:pt idx="56">
                  <c:v>118</c:v>
                </c:pt>
                <c:pt idx="57">
                  <c:v>118.4</c:v>
                </c:pt>
                <c:pt idx="58">
                  <c:v>113.2</c:v>
                </c:pt>
                <c:pt idx="59">
                  <c:v>116.2</c:v>
                </c:pt>
                <c:pt idx="60">
                  <c:v>126.3</c:v>
                </c:pt>
                <c:pt idx="61">
                  <c:v>124.4</c:v>
                </c:pt>
                <c:pt idx="62">
                  <c:v>134.1</c:v>
                </c:pt>
                <c:pt idx="63">
                  <c:v>134.4</c:v>
                </c:pt>
                <c:pt idx="64">
                  <c:v>129.80000000000001</c:v>
                </c:pt>
                <c:pt idx="65">
                  <c:v>121.9</c:v>
                </c:pt>
                <c:pt idx="66">
                  <c:v>124.8</c:v>
                </c:pt>
                <c:pt idx="67">
                  <c:v>115.7</c:v>
                </c:pt>
                <c:pt idx="68">
                  <c:v>112.1</c:v>
                </c:pt>
                <c:pt idx="69">
                  <c:v>124.2</c:v>
                </c:pt>
                <c:pt idx="70">
                  <c:v>120.8</c:v>
                </c:pt>
                <c:pt idx="71">
                  <c:v>125.4</c:v>
                </c:pt>
                <c:pt idx="72">
                  <c:v>124.4</c:v>
                </c:pt>
                <c:pt idx="73">
                  <c:v>125.4</c:v>
                </c:pt>
                <c:pt idx="74">
                  <c:v>120.8</c:v>
                </c:pt>
                <c:pt idx="75">
                  <c:v>117.1</c:v>
                </c:pt>
                <c:pt idx="76">
                  <c:v>110.8</c:v>
                </c:pt>
                <c:pt idx="77">
                  <c:v>108.6</c:v>
                </c:pt>
                <c:pt idx="78">
                  <c:v>109.2</c:v>
                </c:pt>
                <c:pt idx="79">
                  <c:v>109.9</c:v>
                </c:pt>
                <c:pt idx="80">
                  <c:v>114.1</c:v>
                </c:pt>
                <c:pt idx="81">
                  <c:v>114.7</c:v>
                </c:pt>
                <c:pt idx="82">
                  <c:v>112.5</c:v>
                </c:pt>
                <c:pt idx="83">
                  <c:v>113.2</c:v>
                </c:pt>
                <c:pt idx="84">
                  <c:v>119</c:v>
                </c:pt>
                <c:pt idx="85">
                  <c:v>120</c:v>
                </c:pt>
                <c:pt idx="86">
                  <c:v>122.2</c:v>
                </c:pt>
                <c:pt idx="87">
                  <c:v>121.4</c:v>
                </c:pt>
                <c:pt idx="88">
                  <c:v>121.5</c:v>
                </c:pt>
                <c:pt idx="89">
                  <c:v>116.2</c:v>
                </c:pt>
                <c:pt idx="90">
                  <c:v>122.3</c:v>
                </c:pt>
                <c:pt idx="91">
                  <c:v>127.3</c:v>
                </c:pt>
                <c:pt idx="92">
                  <c:v>123</c:v>
                </c:pt>
                <c:pt idx="93">
                  <c:v>122.7</c:v>
                </c:pt>
                <c:pt idx="94">
                  <c:v>112.8</c:v>
                </c:pt>
                <c:pt idx="95">
                  <c:v>106.1</c:v>
                </c:pt>
                <c:pt idx="96">
                  <c:v>113.1</c:v>
                </c:pt>
                <c:pt idx="97">
                  <c:v>120.4</c:v>
                </c:pt>
                <c:pt idx="98">
                  <c:v>123</c:v>
                </c:pt>
                <c:pt idx="99">
                  <c:v>118.3</c:v>
                </c:pt>
                <c:pt idx="100">
                  <c:v>115.1</c:v>
                </c:pt>
                <c:pt idx="101">
                  <c:v>107.8</c:v>
                </c:pt>
                <c:pt idx="102">
                  <c:v>114.9</c:v>
                </c:pt>
                <c:pt idx="103">
                  <c:v>120.1</c:v>
                </c:pt>
                <c:pt idx="104">
                  <c:v>114.9</c:v>
                </c:pt>
                <c:pt idx="105">
                  <c:v>107.5</c:v>
                </c:pt>
                <c:pt idx="106">
                  <c:v>109.5</c:v>
                </c:pt>
                <c:pt idx="107">
                  <c:v>111.9</c:v>
                </c:pt>
                <c:pt idx="108">
                  <c:v>109.8</c:v>
                </c:pt>
                <c:pt idx="109">
                  <c:v>116.3</c:v>
                </c:pt>
                <c:pt idx="110">
                  <c:v>114.2</c:v>
                </c:pt>
                <c:pt idx="111">
                  <c:v>114.5</c:v>
                </c:pt>
                <c:pt idx="112">
                  <c:v>113.2</c:v>
                </c:pt>
                <c:pt idx="113">
                  <c:v>109.1</c:v>
                </c:pt>
                <c:pt idx="114">
                  <c:v>106.9</c:v>
                </c:pt>
                <c:pt idx="115">
                  <c:v>110.6</c:v>
                </c:pt>
                <c:pt idx="116">
                  <c:v>110.3</c:v>
                </c:pt>
                <c:pt idx="117">
                  <c:v>110</c:v>
                </c:pt>
                <c:pt idx="118">
                  <c:v>103.4</c:v>
                </c:pt>
                <c:pt idx="119">
                  <c:v>109</c:v>
                </c:pt>
                <c:pt idx="120">
                  <c:v>118.8</c:v>
                </c:pt>
                <c:pt idx="121">
                  <c:v>112.8</c:v>
                </c:pt>
                <c:pt idx="122">
                  <c:v>106.2</c:v>
                </c:pt>
                <c:pt idx="123">
                  <c:v>102.7</c:v>
                </c:pt>
                <c:pt idx="124">
                  <c:v>103.4</c:v>
                </c:pt>
                <c:pt idx="125">
                  <c:v>104</c:v>
                </c:pt>
                <c:pt idx="126">
                  <c:v>103.9</c:v>
                </c:pt>
                <c:pt idx="127">
                  <c:v>99.3</c:v>
                </c:pt>
                <c:pt idx="128">
                  <c:v>104</c:v>
                </c:pt>
                <c:pt idx="129">
                  <c:v>109.5</c:v>
                </c:pt>
                <c:pt idx="130">
                  <c:v>109.4</c:v>
                </c:pt>
                <c:pt idx="131">
                  <c:v>105.4</c:v>
                </c:pt>
                <c:pt idx="132">
                  <c:v>102.3</c:v>
                </c:pt>
                <c:pt idx="133">
                  <c:v>102.9</c:v>
                </c:pt>
                <c:pt idx="134">
                  <c:v>104.2</c:v>
                </c:pt>
                <c:pt idx="135">
                  <c:v>106.6</c:v>
                </c:pt>
                <c:pt idx="136">
                  <c:v>105.4</c:v>
                </c:pt>
                <c:pt idx="137">
                  <c:v>109.5</c:v>
                </c:pt>
                <c:pt idx="138">
                  <c:v>109.7</c:v>
                </c:pt>
                <c:pt idx="139">
                  <c:v>105.3</c:v>
                </c:pt>
                <c:pt idx="140">
                  <c:v>98.1</c:v>
                </c:pt>
                <c:pt idx="141">
                  <c:v>95.4</c:v>
                </c:pt>
                <c:pt idx="142">
                  <c:v>99.9</c:v>
                </c:pt>
                <c:pt idx="143">
                  <c:v>96.4</c:v>
                </c:pt>
                <c:pt idx="144">
                  <c:v>94.9</c:v>
                </c:pt>
                <c:pt idx="145">
                  <c:v>101.4</c:v>
                </c:pt>
                <c:pt idx="146">
                  <c:v>106.6</c:v>
                </c:pt>
                <c:pt idx="147">
                  <c:v>103.6</c:v>
                </c:pt>
                <c:pt idx="148">
                  <c:v>98.3</c:v>
                </c:pt>
                <c:pt idx="149">
                  <c:v>96</c:v>
                </c:pt>
                <c:pt idx="150">
                  <c:v>95.5</c:v>
                </c:pt>
                <c:pt idx="151">
                  <c:v>93.4</c:v>
                </c:pt>
                <c:pt idx="152">
                  <c:v>92.4</c:v>
                </c:pt>
                <c:pt idx="153">
                  <c:v>90.3</c:v>
                </c:pt>
                <c:pt idx="154">
                  <c:v>89.9</c:v>
                </c:pt>
                <c:pt idx="155">
                  <c:v>87.7</c:v>
                </c:pt>
                <c:pt idx="156">
                  <c:v>91.3</c:v>
                </c:pt>
                <c:pt idx="157">
                  <c:v>89.9</c:v>
                </c:pt>
                <c:pt idx="158">
                  <c:v>95.6</c:v>
                </c:pt>
                <c:pt idx="159">
                  <c:v>95.6</c:v>
                </c:pt>
                <c:pt idx="160">
                  <c:v>97.6</c:v>
                </c:pt>
                <c:pt idx="161">
                  <c:v>96.7</c:v>
                </c:pt>
                <c:pt idx="162">
                  <c:v>98.2</c:v>
                </c:pt>
                <c:pt idx="163">
                  <c:v>92</c:v>
                </c:pt>
                <c:pt idx="164">
                  <c:v>89.2</c:v>
                </c:pt>
                <c:pt idx="165">
                  <c:v>89.1</c:v>
                </c:pt>
                <c:pt idx="166">
                  <c:v>89.2</c:v>
                </c:pt>
                <c:pt idx="167">
                  <c:v>85.8</c:v>
                </c:pt>
                <c:pt idx="168">
                  <c:v>85.9</c:v>
                </c:pt>
                <c:pt idx="169">
                  <c:v>90</c:v>
                </c:pt>
                <c:pt idx="170">
                  <c:v>89.2</c:v>
                </c:pt>
                <c:pt idx="171">
                  <c:v>87.2</c:v>
                </c:pt>
                <c:pt idx="172">
                  <c:v>90</c:v>
                </c:pt>
                <c:pt idx="173">
                  <c:v>91.3</c:v>
                </c:pt>
                <c:pt idx="174">
                  <c:v>87.4</c:v>
                </c:pt>
                <c:pt idx="175">
                  <c:v>85.4</c:v>
                </c:pt>
                <c:pt idx="176">
                  <c:v>81.3</c:v>
                </c:pt>
                <c:pt idx="177">
                  <c:v>83.5</c:v>
                </c:pt>
                <c:pt idx="178">
                  <c:v>84.4</c:v>
                </c:pt>
                <c:pt idx="179">
                  <c:v>81.5</c:v>
                </c:pt>
                <c:pt idx="180">
                  <c:v>80.7</c:v>
                </c:pt>
                <c:pt idx="181">
                  <c:v>80.400000000000006</c:v>
                </c:pt>
                <c:pt idx="182">
                  <c:v>80.7</c:v>
                </c:pt>
                <c:pt idx="183">
                  <c:v>80.8</c:v>
                </c:pt>
                <c:pt idx="184">
                  <c:v>81.5</c:v>
                </c:pt>
                <c:pt idx="185">
                  <c:v>80</c:v>
                </c:pt>
                <c:pt idx="186">
                  <c:v>81.400000000000006</c:v>
                </c:pt>
                <c:pt idx="187">
                  <c:v>80.8</c:v>
                </c:pt>
                <c:pt idx="188">
                  <c:v>81.599999999999994</c:v>
                </c:pt>
                <c:pt idx="189">
                  <c:v>82.6</c:v>
                </c:pt>
                <c:pt idx="190">
                  <c:v>85.7</c:v>
                </c:pt>
                <c:pt idx="191">
                  <c:v>83.4</c:v>
                </c:pt>
                <c:pt idx="192">
                  <c:v>81.900000000000006</c:v>
                </c:pt>
                <c:pt idx="193">
                  <c:v>83.7</c:v>
                </c:pt>
                <c:pt idx="194">
                  <c:v>85.4</c:v>
                </c:pt>
                <c:pt idx="195">
                  <c:v>86.2</c:v>
                </c:pt>
                <c:pt idx="196">
                  <c:v>85.3</c:v>
                </c:pt>
                <c:pt idx="197">
                  <c:v>83.6</c:v>
                </c:pt>
                <c:pt idx="198">
                  <c:v>82.4</c:v>
                </c:pt>
                <c:pt idx="199">
                  <c:v>81.8</c:v>
                </c:pt>
                <c:pt idx="200">
                  <c:v>80.5</c:v>
                </c:pt>
                <c:pt idx="201">
                  <c:v>80.599999999999994</c:v>
                </c:pt>
                <c:pt idx="202">
                  <c:v>81</c:v>
                </c:pt>
                <c:pt idx="203">
                  <c:v>80.2</c:v>
                </c:pt>
                <c:pt idx="204">
                  <c:v>80</c:v>
                </c:pt>
                <c:pt idx="205">
                  <c:v>80.3</c:v>
                </c:pt>
                <c:pt idx="206">
                  <c:v>81</c:v>
                </c:pt>
                <c:pt idx="207">
                  <c:v>81</c:v>
                </c:pt>
                <c:pt idx="208">
                  <c:v>81.5</c:v>
                </c:pt>
                <c:pt idx="209">
                  <c:v>81.2</c:v>
                </c:pt>
                <c:pt idx="210">
                  <c:v>82.5</c:v>
                </c:pt>
                <c:pt idx="211">
                  <c:v>83.2</c:v>
                </c:pt>
                <c:pt idx="212">
                  <c:v>83.8</c:v>
                </c:pt>
                <c:pt idx="213">
                  <c:v>83.9</c:v>
                </c:pt>
                <c:pt idx="214">
                  <c:v>84.3</c:v>
                </c:pt>
                <c:pt idx="215">
                  <c:v>82.8</c:v>
                </c:pt>
                <c:pt idx="216">
                  <c:v>82.1</c:v>
                </c:pt>
                <c:pt idx="217">
                  <c:v>81.900000000000006</c:v>
                </c:pt>
                <c:pt idx="218">
                  <c:v>81.7</c:v>
                </c:pt>
                <c:pt idx="219">
                  <c:v>81.8</c:v>
                </c:pt>
                <c:pt idx="220">
                  <c:v>81.7</c:v>
                </c:pt>
                <c:pt idx="221">
                  <c:v>81.5</c:v>
                </c:pt>
                <c:pt idx="222">
                  <c:v>81.400000000000006</c:v>
                </c:pt>
                <c:pt idx="223">
                  <c:v>81.7</c:v>
                </c:pt>
                <c:pt idx="224">
                  <c:v>81.400000000000006</c:v>
                </c:pt>
                <c:pt idx="225">
                  <c:v>81.599999999999994</c:v>
                </c:pt>
                <c:pt idx="226">
                  <c:v>81.3</c:v>
                </c:pt>
                <c:pt idx="227">
                  <c:v>80.900000000000006</c:v>
                </c:pt>
                <c:pt idx="228">
                  <c:v>80.400000000000006</c:v>
                </c:pt>
                <c:pt idx="229">
                  <c:v>80.400000000000006</c:v>
                </c:pt>
                <c:pt idx="230">
                  <c:v>80.400000000000006</c:v>
                </c:pt>
                <c:pt idx="231">
                  <c:v>80.5</c:v>
                </c:pt>
                <c:pt idx="232">
                  <c:v>80.7</c:v>
                </c:pt>
                <c:pt idx="233">
                  <c:v>80.3</c:v>
                </c:pt>
                <c:pt idx="234">
                  <c:v>80.3</c:v>
                </c:pt>
                <c:pt idx="235">
                  <c:v>80.099999999999994</c:v>
                </c:pt>
                <c:pt idx="236">
                  <c:v>80.099999999999994</c:v>
                </c:pt>
                <c:pt idx="237">
                  <c:v>79.8</c:v>
                </c:pt>
                <c:pt idx="238">
                  <c:v>79.8</c:v>
                </c:pt>
                <c:pt idx="239">
                  <c:v>79.7</c:v>
                </c:pt>
                <c:pt idx="240">
                  <c:v>79.8</c:v>
                </c:pt>
                <c:pt idx="241">
                  <c:v>80.400000000000006</c:v>
                </c:pt>
                <c:pt idx="242">
                  <c:v>80.099999999999994</c:v>
                </c:pt>
                <c:pt idx="243">
                  <c:v>79.900000000000006</c:v>
                </c:pt>
                <c:pt idx="244">
                  <c:v>79.900000000000006</c:v>
                </c:pt>
                <c:pt idx="245">
                  <c:v>79.7</c:v>
                </c:pt>
                <c:pt idx="246">
                  <c:v>79.400000000000006</c:v>
                </c:pt>
                <c:pt idx="247">
                  <c:v>79.5</c:v>
                </c:pt>
                <c:pt idx="248">
                  <c:v>79.3</c:v>
                </c:pt>
                <c:pt idx="249">
                  <c:v>79</c:v>
                </c:pt>
                <c:pt idx="250">
                  <c:v>79.099999999999994</c:v>
                </c:pt>
                <c:pt idx="251">
                  <c:v>78.900000000000006</c:v>
                </c:pt>
                <c:pt idx="252">
                  <c:v>78.7</c:v>
                </c:pt>
                <c:pt idx="253">
                  <c:v>78.5</c:v>
                </c:pt>
                <c:pt idx="254">
                  <c:v>77.900000000000006</c:v>
                </c:pt>
                <c:pt idx="255">
                  <c:v>77.5</c:v>
                </c:pt>
                <c:pt idx="256">
                  <c:v>77.5</c:v>
                </c:pt>
                <c:pt idx="257">
                  <c:v>77.3</c:v>
                </c:pt>
                <c:pt idx="258">
                  <c:v>76.900000000000006</c:v>
                </c:pt>
                <c:pt idx="259">
                  <c:v>76.8</c:v>
                </c:pt>
                <c:pt idx="260">
                  <c:v>76.5</c:v>
                </c:pt>
                <c:pt idx="261">
                  <c:v>76.2</c:v>
                </c:pt>
                <c:pt idx="262">
                  <c:v>75.900000000000006</c:v>
                </c:pt>
                <c:pt idx="263">
                  <c:v>75.599999999999994</c:v>
                </c:pt>
                <c:pt idx="264">
                  <c:v>75.400000000000006</c:v>
                </c:pt>
                <c:pt idx="265">
                  <c:v>75.2</c:v>
                </c:pt>
                <c:pt idx="266">
                  <c:v>74.900000000000006</c:v>
                </c:pt>
                <c:pt idx="267">
                  <c:v>74.599999999999994</c:v>
                </c:pt>
                <c:pt idx="268">
                  <c:v>74.599999999999994</c:v>
                </c:pt>
                <c:pt idx="269">
                  <c:v>74.5</c:v>
                </c:pt>
                <c:pt idx="270">
                  <c:v>74.400000000000006</c:v>
                </c:pt>
                <c:pt idx="271">
                  <c:v>74.3</c:v>
                </c:pt>
                <c:pt idx="272">
                  <c:v>74.2</c:v>
                </c:pt>
                <c:pt idx="273">
                  <c:v>73.7</c:v>
                </c:pt>
                <c:pt idx="274">
                  <c:v>73.599999999999994</c:v>
                </c:pt>
                <c:pt idx="275">
                  <c:v>73.3</c:v>
                </c:pt>
                <c:pt idx="276">
                  <c:v>73.099999999999994</c:v>
                </c:pt>
                <c:pt idx="277">
                  <c:v>72.8</c:v>
                </c:pt>
                <c:pt idx="278">
                  <c:v>72.8</c:v>
                </c:pt>
                <c:pt idx="279">
                  <c:v>72.8</c:v>
                </c:pt>
                <c:pt idx="280">
                  <c:v>72.8</c:v>
                </c:pt>
                <c:pt idx="281">
                  <c:v>72.599999999999994</c:v>
                </c:pt>
                <c:pt idx="282">
                  <c:v>72.400000000000006</c:v>
                </c:pt>
                <c:pt idx="283">
                  <c:v>72.2</c:v>
                </c:pt>
                <c:pt idx="284">
                  <c:v>72.099999999999994</c:v>
                </c:pt>
                <c:pt idx="285">
                  <c:v>72.099999999999994</c:v>
                </c:pt>
                <c:pt idx="286">
                  <c:v>72</c:v>
                </c:pt>
                <c:pt idx="287">
                  <c:v>71.8</c:v>
                </c:pt>
                <c:pt idx="288">
                  <c:v>71.7</c:v>
                </c:pt>
                <c:pt idx="289">
                  <c:v>71.5</c:v>
                </c:pt>
                <c:pt idx="290">
                  <c:v>71.400000000000006</c:v>
                </c:pt>
                <c:pt idx="291">
                  <c:v>71.3</c:v>
                </c:pt>
                <c:pt idx="292">
                  <c:v>71.099999999999994</c:v>
                </c:pt>
                <c:pt idx="293">
                  <c:v>71</c:v>
                </c:pt>
                <c:pt idx="294">
                  <c:v>70.7</c:v>
                </c:pt>
                <c:pt idx="295">
                  <c:v>70.7</c:v>
                </c:pt>
                <c:pt idx="296">
                  <c:v>70.5</c:v>
                </c:pt>
                <c:pt idx="297">
                  <c:v>70.5</c:v>
                </c:pt>
                <c:pt idx="298">
                  <c:v>70.400000000000006</c:v>
                </c:pt>
                <c:pt idx="299">
                  <c:v>70.3</c:v>
                </c:pt>
                <c:pt idx="300">
                  <c:v>70.2</c:v>
                </c:pt>
                <c:pt idx="301">
                  <c:v>69.8</c:v>
                </c:pt>
                <c:pt idx="302">
                  <c:v>69.7</c:v>
                </c:pt>
                <c:pt idx="303">
                  <c:v>69.5</c:v>
                </c:pt>
                <c:pt idx="304">
                  <c:v>69.400000000000006</c:v>
                </c:pt>
                <c:pt idx="305">
                  <c:v>69</c:v>
                </c:pt>
                <c:pt idx="306">
                  <c:v>69</c:v>
                </c:pt>
                <c:pt idx="307">
                  <c:v>68.900000000000006</c:v>
                </c:pt>
                <c:pt idx="308">
                  <c:v>68.900000000000006</c:v>
                </c:pt>
                <c:pt idx="309">
                  <c:v>68.8</c:v>
                </c:pt>
                <c:pt idx="310">
                  <c:v>68.599999999999994</c:v>
                </c:pt>
                <c:pt idx="311">
                  <c:v>68.2</c:v>
                </c:pt>
                <c:pt idx="312">
                  <c:v>67.8</c:v>
                </c:pt>
                <c:pt idx="313">
                  <c:v>67.599999999999994</c:v>
                </c:pt>
                <c:pt idx="314">
                  <c:v>67.5</c:v>
                </c:pt>
                <c:pt idx="315">
                  <c:v>67.5</c:v>
                </c:pt>
                <c:pt idx="316">
                  <c:v>67.400000000000006</c:v>
                </c:pt>
                <c:pt idx="317">
                  <c:v>67</c:v>
                </c:pt>
                <c:pt idx="318">
                  <c:v>66.8</c:v>
                </c:pt>
                <c:pt idx="319">
                  <c:v>66.7</c:v>
                </c:pt>
                <c:pt idx="320">
                  <c:v>66.2</c:v>
                </c:pt>
                <c:pt idx="321">
                  <c:v>66</c:v>
                </c:pt>
                <c:pt idx="322">
                  <c:v>66</c:v>
                </c:pt>
                <c:pt idx="323">
                  <c:v>65.900000000000006</c:v>
                </c:pt>
                <c:pt idx="324">
                  <c:v>65.599999999999994</c:v>
                </c:pt>
                <c:pt idx="325">
                  <c:v>65.5</c:v>
                </c:pt>
                <c:pt idx="326">
                  <c:v>65.5</c:v>
                </c:pt>
                <c:pt idx="327">
                  <c:v>65.3</c:v>
                </c:pt>
                <c:pt idx="328">
                  <c:v>65.3</c:v>
                </c:pt>
                <c:pt idx="329">
                  <c:v>64.900000000000006</c:v>
                </c:pt>
                <c:pt idx="330">
                  <c:v>64.5</c:v>
                </c:pt>
                <c:pt idx="331">
                  <c:v>64.3</c:v>
                </c:pt>
                <c:pt idx="332">
                  <c:v>64</c:v>
                </c:pt>
                <c:pt idx="333">
                  <c:v>63.9</c:v>
                </c:pt>
                <c:pt idx="334">
                  <c:v>63.7</c:v>
                </c:pt>
                <c:pt idx="335">
                  <c:v>63.2</c:v>
                </c:pt>
                <c:pt idx="336">
                  <c:v>63.1</c:v>
                </c:pt>
                <c:pt idx="337">
                  <c:v>62.8</c:v>
                </c:pt>
                <c:pt idx="338">
                  <c:v>62.7</c:v>
                </c:pt>
                <c:pt idx="339">
                  <c:v>62.7</c:v>
                </c:pt>
                <c:pt idx="340">
                  <c:v>62.4</c:v>
                </c:pt>
                <c:pt idx="341">
                  <c:v>62.3</c:v>
                </c:pt>
                <c:pt idx="342">
                  <c:v>62.2</c:v>
                </c:pt>
                <c:pt idx="343">
                  <c:v>62.1</c:v>
                </c:pt>
                <c:pt idx="344">
                  <c:v>62</c:v>
                </c:pt>
                <c:pt idx="345">
                  <c:v>61.9</c:v>
                </c:pt>
                <c:pt idx="346">
                  <c:v>61.7</c:v>
                </c:pt>
                <c:pt idx="347">
                  <c:v>61.7</c:v>
                </c:pt>
                <c:pt idx="348">
                  <c:v>61.5</c:v>
                </c:pt>
                <c:pt idx="349">
                  <c:v>61.2</c:v>
                </c:pt>
                <c:pt idx="350">
                  <c:v>61.2</c:v>
                </c:pt>
                <c:pt idx="351">
                  <c:v>61.1</c:v>
                </c:pt>
                <c:pt idx="352">
                  <c:v>60.8</c:v>
                </c:pt>
                <c:pt idx="353">
                  <c:v>60.8</c:v>
                </c:pt>
                <c:pt idx="354">
                  <c:v>60.6</c:v>
                </c:pt>
                <c:pt idx="355">
                  <c:v>60.5</c:v>
                </c:pt>
                <c:pt idx="356">
                  <c:v>60.3</c:v>
                </c:pt>
                <c:pt idx="357">
                  <c:v>60.1</c:v>
                </c:pt>
                <c:pt idx="358">
                  <c:v>60</c:v>
                </c:pt>
                <c:pt idx="359">
                  <c:v>59.9</c:v>
                </c:pt>
                <c:pt idx="360">
                  <c:v>59.9</c:v>
                </c:pt>
                <c:pt idx="361">
                  <c:v>59.9</c:v>
                </c:pt>
                <c:pt idx="362">
                  <c:v>59.7</c:v>
                </c:pt>
                <c:pt idx="363">
                  <c:v>59.4</c:v>
                </c:pt>
                <c:pt idx="364">
                  <c:v>59.2</c:v>
                </c:pt>
                <c:pt idx="365">
                  <c:v>58.7</c:v>
                </c:pt>
                <c:pt idx="366">
                  <c:v>58.4</c:v>
                </c:pt>
                <c:pt idx="367">
                  <c:v>58.4</c:v>
                </c:pt>
                <c:pt idx="368">
                  <c:v>58.2</c:v>
                </c:pt>
                <c:pt idx="369">
                  <c:v>58.1</c:v>
                </c:pt>
                <c:pt idx="370">
                  <c:v>58</c:v>
                </c:pt>
                <c:pt idx="371">
                  <c:v>57.8</c:v>
                </c:pt>
                <c:pt idx="372">
                  <c:v>57.6</c:v>
                </c:pt>
                <c:pt idx="373">
                  <c:v>57.3</c:v>
                </c:pt>
                <c:pt idx="374">
                  <c:v>57.3</c:v>
                </c:pt>
                <c:pt idx="375">
                  <c:v>57.2</c:v>
                </c:pt>
                <c:pt idx="376">
                  <c:v>57.2</c:v>
                </c:pt>
                <c:pt idx="377">
                  <c:v>57</c:v>
                </c:pt>
                <c:pt idx="378">
                  <c:v>56.7</c:v>
                </c:pt>
                <c:pt idx="379">
                  <c:v>56.6</c:v>
                </c:pt>
                <c:pt idx="380">
                  <c:v>56.2</c:v>
                </c:pt>
                <c:pt idx="381">
                  <c:v>55.9</c:v>
                </c:pt>
                <c:pt idx="382">
                  <c:v>55.7</c:v>
                </c:pt>
                <c:pt idx="383">
                  <c:v>55.5</c:v>
                </c:pt>
                <c:pt idx="384">
                  <c:v>55.2</c:v>
                </c:pt>
                <c:pt idx="385">
                  <c:v>54.9</c:v>
                </c:pt>
                <c:pt idx="386">
                  <c:v>54.7</c:v>
                </c:pt>
                <c:pt idx="387">
                  <c:v>54.6</c:v>
                </c:pt>
                <c:pt idx="388">
                  <c:v>54.5</c:v>
                </c:pt>
                <c:pt idx="389">
                  <c:v>54.3</c:v>
                </c:pt>
                <c:pt idx="390">
                  <c:v>54.3</c:v>
                </c:pt>
                <c:pt idx="391">
                  <c:v>54.3</c:v>
                </c:pt>
                <c:pt idx="392">
                  <c:v>54</c:v>
                </c:pt>
                <c:pt idx="393">
                  <c:v>53.8</c:v>
                </c:pt>
                <c:pt idx="394">
                  <c:v>53.7</c:v>
                </c:pt>
                <c:pt idx="395">
                  <c:v>53.6</c:v>
                </c:pt>
                <c:pt idx="396">
                  <c:v>53.4</c:v>
                </c:pt>
                <c:pt idx="397">
                  <c:v>53.3</c:v>
                </c:pt>
                <c:pt idx="398">
                  <c:v>53.1</c:v>
                </c:pt>
                <c:pt idx="399">
                  <c:v>53.1</c:v>
                </c:pt>
                <c:pt idx="400">
                  <c:v>52.9</c:v>
                </c:pt>
                <c:pt idx="401">
                  <c:v>52.8</c:v>
                </c:pt>
                <c:pt idx="402">
                  <c:v>52.6</c:v>
                </c:pt>
                <c:pt idx="403">
                  <c:v>52.5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52.1</c:v>
                </c:pt>
                <c:pt idx="408">
                  <c:v>51.9</c:v>
                </c:pt>
                <c:pt idx="409">
                  <c:v>51.5</c:v>
                </c:pt>
                <c:pt idx="410">
                  <c:v>51.5</c:v>
                </c:pt>
                <c:pt idx="411">
                  <c:v>51.2</c:v>
                </c:pt>
                <c:pt idx="412">
                  <c:v>50.9</c:v>
                </c:pt>
                <c:pt idx="413">
                  <c:v>50.8</c:v>
                </c:pt>
                <c:pt idx="414">
                  <c:v>50.7</c:v>
                </c:pt>
                <c:pt idx="415">
                  <c:v>50.5</c:v>
                </c:pt>
                <c:pt idx="416">
                  <c:v>50.2</c:v>
                </c:pt>
                <c:pt idx="417">
                  <c:v>50</c:v>
                </c:pt>
                <c:pt idx="418">
                  <c:v>49.7</c:v>
                </c:pt>
                <c:pt idx="419">
                  <c:v>49.6</c:v>
                </c:pt>
                <c:pt idx="420">
                  <c:v>49.5</c:v>
                </c:pt>
                <c:pt idx="421">
                  <c:v>49.4</c:v>
                </c:pt>
                <c:pt idx="422">
                  <c:v>49.4</c:v>
                </c:pt>
                <c:pt idx="423">
                  <c:v>49.2</c:v>
                </c:pt>
                <c:pt idx="424">
                  <c:v>49</c:v>
                </c:pt>
                <c:pt idx="425">
                  <c:v>48.8</c:v>
                </c:pt>
                <c:pt idx="426">
                  <c:v>48.7</c:v>
                </c:pt>
                <c:pt idx="427">
                  <c:v>48.4</c:v>
                </c:pt>
                <c:pt idx="428">
                  <c:v>48.2</c:v>
                </c:pt>
                <c:pt idx="429">
                  <c:v>47.9</c:v>
                </c:pt>
                <c:pt idx="430">
                  <c:v>47.7</c:v>
                </c:pt>
                <c:pt idx="431">
                  <c:v>47.2</c:v>
                </c:pt>
                <c:pt idx="432">
                  <c:v>47.1</c:v>
                </c:pt>
                <c:pt idx="433">
                  <c:v>46.8</c:v>
                </c:pt>
                <c:pt idx="434">
                  <c:v>46.5</c:v>
                </c:pt>
                <c:pt idx="435">
                  <c:v>46.3</c:v>
                </c:pt>
                <c:pt idx="436">
                  <c:v>46.2</c:v>
                </c:pt>
                <c:pt idx="437">
                  <c:v>46.1</c:v>
                </c:pt>
                <c:pt idx="438">
                  <c:v>45.7</c:v>
                </c:pt>
                <c:pt idx="439">
                  <c:v>45.5</c:v>
                </c:pt>
                <c:pt idx="440">
                  <c:v>45.5</c:v>
                </c:pt>
                <c:pt idx="441">
                  <c:v>45.5</c:v>
                </c:pt>
                <c:pt idx="442">
                  <c:v>45.3</c:v>
                </c:pt>
                <c:pt idx="443">
                  <c:v>45</c:v>
                </c:pt>
                <c:pt idx="444">
                  <c:v>44.9</c:v>
                </c:pt>
                <c:pt idx="445">
                  <c:v>44.4</c:v>
                </c:pt>
                <c:pt idx="446">
                  <c:v>44.1</c:v>
                </c:pt>
                <c:pt idx="447">
                  <c:v>43.8</c:v>
                </c:pt>
                <c:pt idx="448">
                  <c:v>43.5</c:v>
                </c:pt>
                <c:pt idx="449">
                  <c:v>43.1</c:v>
                </c:pt>
                <c:pt idx="450">
                  <c:v>43.1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42.8</c:v>
                </c:pt>
                <c:pt idx="455">
                  <c:v>42.6</c:v>
                </c:pt>
                <c:pt idx="456">
                  <c:v>42.5</c:v>
                </c:pt>
                <c:pt idx="457">
                  <c:v>42.2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41.6</c:v>
                </c:pt>
                <c:pt idx="462">
                  <c:v>41.5</c:v>
                </c:pt>
                <c:pt idx="463">
                  <c:v>41.3</c:v>
                </c:pt>
                <c:pt idx="464">
                  <c:v>41.2</c:v>
                </c:pt>
                <c:pt idx="465">
                  <c:v>41.1</c:v>
                </c:pt>
                <c:pt idx="466">
                  <c:v>41</c:v>
                </c:pt>
                <c:pt idx="467">
                  <c:v>40.799999999999997</c:v>
                </c:pt>
                <c:pt idx="468">
                  <c:v>40.5</c:v>
                </c:pt>
                <c:pt idx="469">
                  <c:v>40.4</c:v>
                </c:pt>
                <c:pt idx="470">
                  <c:v>40</c:v>
                </c:pt>
                <c:pt idx="471">
                  <c:v>39.700000000000003</c:v>
                </c:pt>
                <c:pt idx="472">
                  <c:v>39.5</c:v>
                </c:pt>
                <c:pt idx="473">
                  <c:v>39.299999999999997</c:v>
                </c:pt>
                <c:pt idx="474">
                  <c:v>38.9</c:v>
                </c:pt>
                <c:pt idx="475">
                  <c:v>38.5</c:v>
                </c:pt>
                <c:pt idx="476">
                  <c:v>38.200000000000003</c:v>
                </c:pt>
                <c:pt idx="477">
                  <c:v>37.9</c:v>
                </c:pt>
                <c:pt idx="478">
                  <c:v>37.4</c:v>
                </c:pt>
                <c:pt idx="479">
                  <c:v>37.200000000000003</c:v>
                </c:pt>
                <c:pt idx="480">
                  <c:v>37.1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36.9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36.5</c:v>
                </c:pt>
                <c:pt idx="490">
                  <c:v>36.299999999999997</c:v>
                </c:pt>
                <c:pt idx="491">
                  <c:v>36.200000000000003</c:v>
                </c:pt>
                <c:pt idx="492">
                  <c:v>35.9</c:v>
                </c:pt>
                <c:pt idx="493">
                  <c:v>35.700000000000003</c:v>
                </c:pt>
                <c:pt idx="494">
                  <c:v>35.5</c:v>
                </c:pt>
                <c:pt idx="495">
                  <c:v>35.200000000000003</c:v>
                </c:pt>
                <c:pt idx="496">
                  <c:v>34.9</c:v>
                </c:pt>
                <c:pt idx="497">
                  <c:v>34.700000000000003</c:v>
                </c:pt>
                <c:pt idx="498">
                  <c:v>34.5</c:v>
                </c:pt>
                <c:pt idx="499">
                  <c:v>34.5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</c:v>
                </c:pt>
                <c:pt idx="503">
                  <c:v>33.700000000000003</c:v>
                </c:pt>
                <c:pt idx="504">
                  <c:v>33.5</c:v>
                </c:pt>
                <c:pt idx="505">
                  <c:v>33.299999999999997</c:v>
                </c:pt>
                <c:pt idx="506">
                  <c:v>33.200000000000003</c:v>
                </c:pt>
                <c:pt idx="507">
                  <c:v>33</c:v>
                </c:pt>
                <c:pt idx="508">
                  <c:v>33</c:v>
                </c:pt>
                <c:pt idx="509">
                  <c:v>32.799999999999997</c:v>
                </c:pt>
                <c:pt idx="510">
                  <c:v>32.6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31.9</c:v>
                </c:pt>
                <c:pt idx="514">
                  <c:v>31.9</c:v>
                </c:pt>
                <c:pt idx="515">
                  <c:v>31.8</c:v>
                </c:pt>
                <c:pt idx="516">
                  <c:v>31.3</c:v>
                </c:pt>
                <c:pt idx="517">
                  <c:v>30.9</c:v>
                </c:pt>
                <c:pt idx="518">
                  <c:v>30.7</c:v>
                </c:pt>
                <c:pt idx="519">
                  <c:v>30.5</c:v>
                </c:pt>
                <c:pt idx="520">
                  <c:v>30.2</c:v>
                </c:pt>
                <c:pt idx="521">
                  <c:v>29.9</c:v>
                </c:pt>
                <c:pt idx="522">
                  <c:v>29.9</c:v>
                </c:pt>
                <c:pt idx="523">
                  <c:v>29.7</c:v>
                </c:pt>
                <c:pt idx="524">
                  <c:v>29.6</c:v>
                </c:pt>
                <c:pt idx="525">
                  <c:v>29.5</c:v>
                </c:pt>
                <c:pt idx="526">
                  <c:v>29.4</c:v>
                </c:pt>
                <c:pt idx="527">
                  <c:v>29.2</c:v>
                </c:pt>
                <c:pt idx="528">
                  <c:v>29.2</c:v>
                </c:pt>
                <c:pt idx="529">
                  <c:v>29.2</c:v>
                </c:pt>
                <c:pt idx="530">
                  <c:v>29</c:v>
                </c:pt>
                <c:pt idx="531">
                  <c:v>28.6</c:v>
                </c:pt>
                <c:pt idx="532">
                  <c:v>28.3</c:v>
                </c:pt>
                <c:pt idx="533">
                  <c:v>28.1</c:v>
                </c:pt>
                <c:pt idx="534">
                  <c:v>28.1</c:v>
                </c:pt>
                <c:pt idx="535">
                  <c:v>28</c:v>
                </c:pt>
                <c:pt idx="536">
                  <c:v>28</c:v>
                </c:pt>
                <c:pt idx="537">
                  <c:v>27.9</c:v>
                </c:pt>
                <c:pt idx="538">
                  <c:v>27.6</c:v>
                </c:pt>
                <c:pt idx="539">
                  <c:v>26.9</c:v>
                </c:pt>
                <c:pt idx="540">
                  <c:v>26.9</c:v>
                </c:pt>
                <c:pt idx="541">
                  <c:v>26.7</c:v>
                </c:pt>
                <c:pt idx="542">
                  <c:v>26.4</c:v>
                </c:pt>
                <c:pt idx="543">
                  <c:v>26.2</c:v>
                </c:pt>
                <c:pt idx="544">
                  <c:v>25.9</c:v>
                </c:pt>
                <c:pt idx="545">
                  <c:v>25.7</c:v>
                </c:pt>
                <c:pt idx="546">
                  <c:v>25.7</c:v>
                </c:pt>
                <c:pt idx="547">
                  <c:v>25.4</c:v>
                </c:pt>
                <c:pt idx="548">
                  <c:v>25.3</c:v>
                </c:pt>
                <c:pt idx="549">
                  <c:v>25.2</c:v>
                </c:pt>
                <c:pt idx="550">
                  <c:v>25.1</c:v>
                </c:pt>
                <c:pt idx="551">
                  <c:v>25</c:v>
                </c:pt>
                <c:pt idx="552">
                  <c:v>25</c:v>
                </c:pt>
                <c:pt idx="553">
                  <c:v>24.8</c:v>
                </c:pt>
                <c:pt idx="554">
                  <c:v>24.5</c:v>
                </c:pt>
                <c:pt idx="555">
                  <c:v>24</c:v>
                </c:pt>
                <c:pt idx="556">
                  <c:v>23.7</c:v>
                </c:pt>
                <c:pt idx="557">
                  <c:v>23.5</c:v>
                </c:pt>
                <c:pt idx="558">
                  <c:v>23.1</c:v>
                </c:pt>
                <c:pt idx="559">
                  <c:v>22.7</c:v>
                </c:pt>
                <c:pt idx="560">
                  <c:v>22.2</c:v>
                </c:pt>
                <c:pt idx="561">
                  <c:v>22.2</c:v>
                </c:pt>
                <c:pt idx="562">
                  <c:v>22</c:v>
                </c:pt>
                <c:pt idx="563">
                  <c:v>21.8</c:v>
                </c:pt>
                <c:pt idx="564">
                  <c:v>21.7</c:v>
                </c:pt>
                <c:pt idx="565">
                  <c:v>21.6</c:v>
                </c:pt>
                <c:pt idx="566">
                  <c:v>21.6</c:v>
                </c:pt>
                <c:pt idx="567">
                  <c:v>21.3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20.8</c:v>
                </c:pt>
                <c:pt idx="572">
                  <c:v>20.399999999999999</c:v>
                </c:pt>
                <c:pt idx="573">
                  <c:v>20.3</c:v>
                </c:pt>
                <c:pt idx="574">
                  <c:v>20.2</c:v>
                </c:pt>
                <c:pt idx="575">
                  <c:v>19.8</c:v>
                </c:pt>
                <c:pt idx="576">
                  <c:v>19.7</c:v>
                </c:pt>
                <c:pt idx="577">
                  <c:v>19.600000000000001</c:v>
                </c:pt>
                <c:pt idx="578">
                  <c:v>19.5</c:v>
                </c:pt>
                <c:pt idx="579">
                  <c:v>19.399999999999999</c:v>
                </c:pt>
                <c:pt idx="580">
                  <c:v>19.3</c:v>
                </c:pt>
                <c:pt idx="581">
                  <c:v>19.100000000000001</c:v>
                </c:pt>
                <c:pt idx="582">
                  <c:v>18.899999999999999</c:v>
                </c:pt>
                <c:pt idx="583">
                  <c:v>18.600000000000001</c:v>
                </c:pt>
                <c:pt idx="584">
                  <c:v>18.399999999999999</c:v>
                </c:pt>
                <c:pt idx="585">
                  <c:v>18</c:v>
                </c:pt>
                <c:pt idx="586">
                  <c:v>17.899999999999999</c:v>
                </c:pt>
                <c:pt idx="587">
                  <c:v>17.8</c:v>
                </c:pt>
                <c:pt idx="588">
                  <c:v>17.3</c:v>
                </c:pt>
                <c:pt idx="589">
                  <c:v>17.100000000000001</c:v>
                </c:pt>
                <c:pt idx="590">
                  <c:v>17</c:v>
                </c:pt>
                <c:pt idx="591">
                  <c:v>17</c:v>
                </c:pt>
                <c:pt idx="592">
                  <c:v>16.8</c:v>
                </c:pt>
                <c:pt idx="593">
                  <c:v>16.5</c:v>
                </c:pt>
                <c:pt idx="594">
                  <c:v>16.5</c:v>
                </c:pt>
                <c:pt idx="595">
                  <c:v>16.399999999999999</c:v>
                </c:pt>
                <c:pt idx="596">
                  <c:v>16.2</c:v>
                </c:pt>
                <c:pt idx="597">
                  <c:v>16.2</c:v>
                </c:pt>
                <c:pt idx="598">
                  <c:v>16.100000000000001</c:v>
                </c:pt>
                <c:pt idx="599">
                  <c:v>15.8</c:v>
                </c:pt>
                <c:pt idx="600">
                  <c:v>15.6</c:v>
                </c:pt>
                <c:pt idx="601">
                  <c:v>15.5</c:v>
                </c:pt>
                <c:pt idx="602">
                  <c:v>15.4</c:v>
                </c:pt>
                <c:pt idx="603">
                  <c:v>15.3</c:v>
                </c:pt>
                <c:pt idx="604">
                  <c:v>15.1</c:v>
                </c:pt>
                <c:pt idx="605">
                  <c:v>15.1</c:v>
                </c:pt>
                <c:pt idx="606">
                  <c:v>15.1</c:v>
                </c:pt>
                <c:pt idx="607">
                  <c:v>14.9</c:v>
                </c:pt>
                <c:pt idx="608">
                  <c:v>14.5</c:v>
                </c:pt>
                <c:pt idx="609">
                  <c:v>14.5</c:v>
                </c:pt>
                <c:pt idx="610">
                  <c:v>14.2</c:v>
                </c:pt>
                <c:pt idx="611">
                  <c:v>13.8</c:v>
                </c:pt>
                <c:pt idx="612">
                  <c:v>13.8</c:v>
                </c:pt>
                <c:pt idx="613">
                  <c:v>13.8</c:v>
                </c:pt>
                <c:pt idx="614">
                  <c:v>13.8</c:v>
                </c:pt>
                <c:pt idx="615">
                  <c:v>13.8</c:v>
                </c:pt>
                <c:pt idx="616">
                  <c:v>13.7</c:v>
                </c:pt>
                <c:pt idx="617">
                  <c:v>13.6</c:v>
                </c:pt>
                <c:pt idx="618">
                  <c:v>13.4</c:v>
                </c:pt>
                <c:pt idx="619">
                  <c:v>13.3</c:v>
                </c:pt>
                <c:pt idx="620">
                  <c:v>13</c:v>
                </c:pt>
                <c:pt idx="621">
                  <c:v>12.8</c:v>
                </c:pt>
                <c:pt idx="622">
                  <c:v>12.7</c:v>
                </c:pt>
                <c:pt idx="623">
                  <c:v>12.6</c:v>
                </c:pt>
                <c:pt idx="624">
                  <c:v>12.3</c:v>
                </c:pt>
                <c:pt idx="625">
                  <c:v>12.3</c:v>
                </c:pt>
                <c:pt idx="626">
                  <c:v>12.1</c:v>
                </c:pt>
                <c:pt idx="627">
                  <c:v>12</c:v>
                </c:pt>
                <c:pt idx="628">
                  <c:v>11.7</c:v>
                </c:pt>
                <c:pt idx="629">
                  <c:v>11.7</c:v>
                </c:pt>
                <c:pt idx="630">
                  <c:v>11.4</c:v>
                </c:pt>
                <c:pt idx="631">
                  <c:v>11.1</c:v>
                </c:pt>
                <c:pt idx="632">
                  <c:v>11</c:v>
                </c:pt>
                <c:pt idx="633">
                  <c:v>10.7</c:v>
                </c:pt>
                <c:pt idx="634">
                  <c:v>10.6</c:v>
                </c:pt>
                <c:pt idx="635">
                  <c:v>10.6</c:v>
                </c:pt>
                <c:pt idx="636">
                  <c:v>10.5</c:v>
                </c:pt>
                <c:pt idx="637">
                  <c:v>10.5</c:v>
                </c:pt>
                <c:pt idx="638">
                  <c:v>10.4</c:v>
                </c:pt>
                <c:pt idx="639">
                  <c:v>10.3</c:v>
                </c:pt>
                <c:pt idx="640">
                  <c:v>10.199999999999999</c:v>
                </c:pt>
                <c:pt idx="641">
                  <c:v>10.1</c:v>
                </c:pt>
                <c:pt idx="642">
                  <c:v>10.1</c:v>
                </c:pt>
                <c:pt idx="643">
                  <c:v>10.1</c:v>
                </c:pt>
                <c:pt idx="644">
                  <c:v>9.9</c:v>
                </c:pt>
                <c:pt idx="645">
                  <c:v>9.6999999999999993</c:v>
                </c:pt>
                <c:pt idx="646">
                  <c:v>9.5</c:v>
                </c:pt>
                <c:pt idx="647">
                  <c:v>9.4</c:v>
                </c:pt>
                <c:pt idx="648">
                  <c:v>9.1</c:v>
                </c:pt>
                <c:pt idx="649">
                  <c:v>8.9</c:v>
                </c:pt>
                <c:pt idx="650">
                  <c:v>8.9</c:v>
                </c:pt>
                <c:pt idx="651">
                  <c:v>8.8000000000000007</c:v>
                </c:pt>
                <c:pt idx="652">
                  <c:v>8.6999999999999993</c:v>
                </c:pt>
                <c:pt idx="653">
                  <c:v>8.6</c:v>
                </c:pt>
                <c:pt idx="654">
                  <c:v>8.4</c:v>
                </c:pt>
                <c:pt idx="655">
                  <c:v>8.1999999999999993</c:v>
                </c:pt>
                <c:pt idx="656">
                  <c:v>8</c:v>
                </c:pt>
                <c:pt idx="657">
                  <c:v>7.8</c:v>
                </c:pt>
                <c:pt idx="658">
                  <c:v>7.8</c:v>
                </c:pt>
                <c:pt idx="659">
                  <c:v>7.6</c:v>
                </c:pt>
                <c:pt idx="660">
                  <c:v>7.6</c:v>
                </c:pt>
                <c:pt idx="661">
                  <c:v>7.4</c:v>
                </c:pt>
                <c:pt idx="662">
                  <c:v>7.2</c:v>
                </c:pt>
                <c:pt idx="663">
                  <c:v>7.2</c:v>
                </c:pt>
                <c:pt idx="664">
                  <c:v>6.9</c:v>
                </c:pt>
                <c:pt idx="665">
                  <c:v>6.8</c:v>
                </c:pt>
                <c:pt idx="666">
                  <c:v>6.5</c:v>
                </c:pt>
                <c:pt idx="667">
                  <c:v>6.3</c:v>
                </c:pt>
                <c:pt idx="668">
                  <c:v>5.9</c:v>
                </c:pt>
                <c:pt idx="669">
                  <c:v>5.9</c:v>
                </c:pt>
                <c:pt idx="670">
                  <c:v>5.9</c:v>
                </c:pt>
                <c:pt idx="671">
                  <c:v>5.8</c:v>
                </c:pt>
                <c:pt idx="672">
                  <c:v>5.8</c:v>
                </c:pt>
                <c:pt idx="673">
                  <c:v>5.8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5.3</c:v>
                </c:pt>
                <c:pt idx="678">
                  <c:v>5.2</c:v>
                </c:pt>
                <c:pt idx="679">
                  <c:v>5.2</c:v>
                </c:pt>
                <c:pt idx="680">
                  <c:v>5.0999999999999996</c:v>
                </c:pt>
                <c:pt idx="681">
                  <c:v>5.0999999999999996</c:v>
                </c:pt>
                <c:pt idx="682">
                  <c:v>5</c:v>
                </c:pt>
                <c:pt idx="683">
                  <c:v>4.9000000000000004</c:v>
                </c:pt>
                <c:pt idx="684">
                  <c:v>4.7</c:v>
                </c:pt>
                <c:pt idx="685">
                  <c:v>4.7</c:v>
                </c:pt>
                <c:pt idx="686">
                  <c:v>4.5999999999999996</c:v>
                </c:pt>
                <c:pt idx="687">
                  <c:v>4.4000000000000004</c:v>
                </c:pt>
                <c:pt idx="688">
                  <c:v>4.2</c:v>
                </c:pt>
                <c:pt idx="689">
                  <c:v>4.2</c:v>
                </c:pt>
                <c:pt idx="690">
                  <c:v>4.0999999999999996</c:v>
                </c:pt>
                <c:pt idx="691">
                  <c:v>3.9</c:v>
                </c:pt>
                <c:pt idx="692">
                  <c:v>3.9</c:v>
                </c:pt>
                <c:pt idx="693">
                  <c:v>3.9</c:v>
                </c:pt>
                <c:pt idx="694">
                  <c:v>3.9</c:v>
                </c:pt>
                <c:pt idx="695">
                  <c:v>3.9</c:v>
                </c:pt>
                <c:pt idx="696">
                  <c:v>3.6</c:v>
                </c:pt>
                <c:pt idx="697">
                  <c:v>3.6</c:v>
                </c:pt>
                <c:pt idx="698">
                  <c:v>3.5</c:v>
                </c:pt>
                <c:pt idx="699">
                  <c:v>3.5</c:v>
                </c:pt>
                <c:pt idx="700">
                  <c:v>3.5</c:v>
                </c:pt>
                <c:pt idx="701">
                  <c:v>3.5</c:v>
                </c:pt>
                <c:pt idx="702">
                  <c:v>3.5</c:v>
                </c:pt>
                <c:pt idx="703">
                  <c:v>3.4</c:v>
                </c:pt>
                <c:pt idx="704">
                  <c:v>3.3</c:v>
                </c:pt>
                <c:pt idx="705">
                  <c:v>3.2</c:v>
                </c:pt>
                <c:pt idx="706">
                  <c:v>3.1</c:v>
                </c:pt>
                <c:pt idx="707">
                  <c:v>3.1</c:v>
                </c:pt>
                <c:pt idx="708">
                  <c:v>3.1</c:v>
                </c:pt>
                <c:pt idx="709">
                  <c:v>3.1</c:v>
                </c:pt>
                <c:pt idx="710">
                  <c:v>3.1</c:v>
                </c:pt>
                <c:pt idx="711">
                  <c:v>3.1</c:v>
                </c:pt>
                <c:pt idx="712">
                  <c:v>3</c:v>
                </c:pt>
                <c:pt idx="713">
                  <c:v>2.9</c:v>
                </c:pt>
                <c:pt idx="714">
                  <c:v>2.9</c:v>
                </c:pt>
                <c:pt idx="715">
                  <c:v>2.8</c:v>
                </c:pt>
                <c:pt idx="716">
                  <c:v>2.7</c:v>
                </c:pt>
                <c:pt idx="717">
                  <c:v>2.7</c:v>
                </c:pt>
                <c:pt idx="718">
                  <c:v>2.6</c:v>
                </c:pt>
                <c:pt idx="719">
                  <c:v>2.6</c:v>
                </c:pt>
                <c:pt idx="720">
                  <c:v>2.5</c:v>
                </c:pt>
                <c:pt idx="721">
                  <c:v>2.5</c:v>
                </c:pt>
                <c:pt idx="722">
                  <c:v>2.5</c:v>
                </c:pt>
                <c:pt idx="723">
                  <c:v>2.4</c:v>
                </c:pt>
                <c:pt idx="724">
                  <c:v>2.4</c:v>
                </c:pt>
                <c:pt idx="725">
                  <c:v>2.4</c:v>
                </c:pt>
                <c:pt idx="726">
                  <c:v>2.4</c:v>
                </c:pt>
                <c:pt idx="727">
                  <c:v>2.4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2.2999999999999998</c:v>
                </c:pt>
                <c:pt idx="732">
                  <c:v>2.2999999999999998</c:v>
                </c:pt>
                <c:pt idx="733">
                  <c:v>2.2000000000000002</c:v>
                </c:pt>
                <c:pt idx="734">
                  <c:v>2.1</c:v>
                </c:pt>
                <c:pt idx="735">
                  <c:v>2.1</c:v>
                </c:pt>
                <c:pt idx="736">
                  <c:v>2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1.7</c:v>
                </c:pt>
                <c:pt idx="741">
                  <c:v>1.7</c:v>
                </c:pt>
                <c:pt idx="742">
                  <c:v>1.7</c:v>
                </c:pt>
                <c:pt idx="743">
                  <c:v>1.6</c:v>
                </c:pt>
                <c:pt idx="744">
                  <c:v>1.6</c:v>
                </c:pt>
                <c:pt idx="745">
                  <c:v>1.6</c:v>
                </c:pt>
                <c:pt idx="746">
                  <c:v>1.5</c:v>
                </c:pt>
                <c:pt idx="747">
                  <c:v>1.4</c:v>
                </c:pt>
                <c:pt idx="748">
                  <c:v>1.3</c:v>
                </c:pt>
                <c:pt idx="749">
                  <c:v>1.3</c:v>
                </c:pt>
                <c:pt idx="750">
                  <c:v>1.3</c:v>
                </c:pt>
                <c:pt idx="751">
                  <c:v>1.3</c:v>
                </c:pt>
                <c:pt idx="752">
                  <c:v>1.3</c:v>
                </c:pt>
                <c:pt idx="753">
                  <c:v>1.2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1.1000000000000001</c:v>
                </c:pt>
                <c:pt idx="758">
                  <c:v>1</c:v>
                </c:pt>
                <c:pt idx="759">
                  <c:v>0.8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0.3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49-4B24-AB07-2528607A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2.6</c:v>
                </c:pt>
                <c:pt idx="18">
                  <c:v>2.8</c:v>
                </c:pt>
                <c:pt idx="19">
                  <c:v>3.1</c:v>
                </c:pt>
                <c:pt idx="20">
                  <c:v>3.4</c:v>
                </c:pt>
                <c:pt idx="21">
                  <c:v>3.6</c:v>
                </c:pt>
                <c:pt idx="22">
                  <c:v>4</c:v>
                </c:pt>
                <c:pt idx="23">
                  <c:v>4.3</c:v>
                </c:pt>
                <c:pt idx="24">
                  <c:v>4.5</c:v>
                </c:pt>
                <c:pt idx="25">
                  <c:v>4.7</c:v>
                </c:pt>
                <c:pt idx="26">
                  <c:v>4.9000000000000004</c:v>
                </c:pt>
                <c:pt idx="27">
                  <c:v>5</c:v>
                </c:pt>
                <c:pt idx="28">
                  <c:v>5.6</c:v>
                </c:pt>
                <c:pt idx="29">
                  <c:v>6</c:v>
                </c:pt>
                <c:pt idx="30">
                  <c:v>6.5</c:v>
                </c:pt>
                <c:pt idx="31">
                  <c:v>7.1</c:v>
                </c:pt>
                <c:pt idx="32">
                  <c:v>7.4</c:v>
                </c:pt>
                <c:pt idx="33">
                  <c:v>7.4</c:v>
                </c:pt>
                <c:pt idx="34">
                  <c:v>7.6</c:v>
                </c:pt>
                <c:pt idx="35">
                  <c:v>8.1</c:v>
                </c:pt>
                <c:pt idx="36">
                  <c:v>8.5</c:v>
                </c:pt>
                <c:pt idx="37">
                  <c:v>9.1</c:v>
                </c:pt>
                <c:pt idx="38">
                  <c:v>9.1</c:v>
                </c:pt>
                <c:pt idx="39">
                  <c:v>9.5</c:v>
                </c:pt>
                <c:pt idx="40">
                  <c:v>9.8000000000000007</c:v>
                </c:pt>
                <c:pt idx="41">
                  <c:v>10.3</c:v>
                </c:pt>
                <c:pt idx="42">
                  <c:v>10.6</c:v>
                </c:pt>
                <c:pt idx="43">
                  <c:v>11</c:v>
                </c:pt>
                <c:pt idx="44">
                  <c:v>11.1</c:v>
                </c:pt>
                <c:pt idx="45">
                  <c:v>11.5</c:v>
                </c:pt>
                <c:pt idx="46">
                  <c:v>11.8</c:v>
                </c:pt>
                <c:pt idx="47">
                  <c:v>12</c:v>
                </c:pt>
                <c:pt idx="48">
                  <c:v>12.4</c:v>
                </c:pt>
                <c:pt idx="49">
                  <c:v>12.5</c:v>
                </c:pt>
                <c:pt idx="50">
                  <c:v>13.3</c:v>
                </c:pt>
                <c:pt idx="51">
                  <c:v>13.4</c:v>
                </c:pt>
                <c:pt idx="52">
                  <c:v>13.6</c:v>
                </c:pt>
                <c:pt idx="53">
                  <c:v>13.8</c:v>
                </c:pt>
                <c:pt idx="54">
                  <c:v>14.2</c:v>
                </c:pt>
                <c:pt idx="55">
                  <c:v>14.3</c:v>
                </c:pt>
                <c:pt idx="56">
                  <c:v>14.8</c:v>
                </c:pt>
                <c:pt idx="57">
                  <c:v>15.1</c:v>
                </c:pt>
                <c:pt idx="58">
                  <c:v>15.2</c:v>
                </c:pt>
                <c:pt idx="59">
                  <c:v>16.3</c:v>
                </c:pt>
                <c:pt idx="60">
                  <c:v>17.100000000000001</c:v>
                </c:pt>
                <c:pt idx="61">
                  <c:v>17.5</c:v>
                </c:pt>
                <c:pt idx="62">
                  <c:v>17.600000000000001</c:v>
                </c:pt>
                <c:pt idx="63">
                  <c:v>18</c:v>
                </c:pt>
                <c:pt idx="64">
                  <c:v>18.2</c:v>
                </c:pt>
                <c:pt idx="65">
                  <c:v>18.7</c:v>
                </c:pt>
                <c:pt idx="66">
                  <c:v>19</c:v>
                </c:pt>
                <c:pt idx="67">
                  <c:v>19.2</c:v>
                </c:pt>
                <c:pt idx="68">
                  <c:v>19.600000000000001</c:v>
                </c:pt>
                <c:pt idx="69">
                  <c:v>20</c:v>
                </c:pt>
                <c:pt idx="70">
                  <c:v>20.100000000000001</c:v>
                </c:pt>
                <c:pt idx="71">
                  <c:v>20.6</c:v>
                </c:pt>
                <c:pt idx="72">
                  <c:v>21.2</c:v>
                </c:pt>
                <c:pt idx="73">
                  <c:v>21.6</c:v>
                </c:pt>
                <c:pt idx="74">
                  <c:v>21.8</c:v>
                </c:pt>
                <c:pt idx="75">
                  <c:v>22.3</c:v>
                </c:pt>
                <c:pt idx="76">
                  <c:v>22.9</c:v>
                </c:pt>
                <c:pt idx="77">
                  <c:v>23.3</c:v>
                </c:pt>
                <c:pt idx="78">
                  <c:v>23.9</c:v>
                </c:pt>
                <c:pt idx="79">
                  <c:v>24.7</c:v>
                </c:pt>
                <c:pt idx="80">
                  <c:v>25</c:v>
                </c:pt>
                <c:pt idx="81">
                  <c:v>25.5</c:v>
                </c:pt>
                <c:pt idx="82">
                  <c:v>25.8</c:v>
                </c:pt>
                <c:pt idx="83">
                  <c:v>26.2</c:v>
                </c:pt>
                <c:pt idx="84">
                  <c:v>26.6</c:v>
                </c:pt>
                <c:pt idx="85">
                  <c:v>26.8</c:v>
                </c:pt>
                <c:pt idx="86">
                  <c:v>27</c:v>
                </c:pt>
                <c:pt idx="87">
                  <c:v>27.2</c:v>
                </c:pt>
                <c:pt idx="88">
                  <c:v>27.3</c:v>
                </c:pt>
                <c:pt idx="89">
                  <c:v>27.5</c:v>
                </c:pt>
                <c:pt idx="90">
                  <c:v>27.8</c:v>
                </c:pt>
                <c:pt idx="91">
                  <c:v>28</c:v>
                </c:pt>
                <c:pt idx="92">
                  <c:v>28.4</c:v>
                </c:pt>
                <c:pt idx="93">
                  <c:v>28.6</c:v>
                </c:pt>
                <c:pt idx="94">
                  <c:v>29.2</c:v>
                </c:pt>
                <c:pt idx="95">
                  <c:v>29.6</c:v>
                </c:pt>
                <c:pt idx="96">
                  <c:v>30</c:v>
                </c:pt>
                <c:pt idx="97">
                  <c:v>30.3</c:v>
                </c:pt>
                <c:pt idx="98">
                  <c:v>30.6</c:v>
                </c:pt>
                <c:pt idx="99">
                  <c:v>30.9</c:v>
                </c:pt>
                <c:pt idx="100">
                  <c:v>31.2</c:v>
                </c:pt>
                <c:pt idx="101">
                  <c:v>31.5</c:v>
                </c:pt>
                <c:pt idx="102">
                  <c:v>32</c:v>
                </c:pt>
                <c:pt idx="103">
                  <c:v>32.1</c:v>
                </c:pt>
                <c:pt idx="104">
                  <c:v>32.6</c:v>
                </c:pt>
                <c:pt idx="105">
                  <c:v>32.799999999999997</c:v>
                </c:pt>
                <c:pt idx="106">
                  <c:v>33</c:v>
                </c:pt>
                <c:pt idx="107">
                  <c:v>33.4</c:v>
                </c:pt>
                <c:pt idx="108">
                  <c:v>33.799999999999997</c:v>
                </c:pt>
                <c:pt idx="109">
                  <c:v>34.1</c:v>
                </c:pt>
                <c:pt idx="110">
                  <c:v>34.4</c:v>
                </c:pt>
                <c:pt idx="111">
                  <c:v>34.799999999999997</c:v>
                </c:pt>
                <c:pt idx="112">
                  <c:v>35</c:v>
                </c:pt>
                <c:pt idx="113">
                  <c:v>35.799999999999997</c:v>
                </c:pt>
                <c:pt idx="114">
                  <c:v>36.1</c:v>
                </c:pt>
                <c:pt idx="115">
                  <c:v>36.5</c:v>
                </c:pt>
                <c:pt idx="116">
                  <c:v>36.700000000000003</c:v>
                </c:pt>
                <c:pt idx="117">
                  <c:v>37.4</c:v>
                </c:pt>
                <c:pt idx="118">
                  <c:v>37.6</c:v>
                </c:pt>
                <c:pt idx="119">
                  <c:v>38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38.4</c:v>
                </c:pt>
                <c:pt idx="123">
                  <c:v>39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40.299999999999997</c:v>
                </c:pt>
                <c:pt idx="127">
                  <c:v>40.700000000000003</c:v>
                </c:pt>
                <c:pt idx="128">
                  <c:v>41.4</c:v>
                </c:pt>
                <c:pt idx="129">
                  <c:v>42.1</c:v>
                </c:pt>
                <c:pt idx="130">
                  <c:v>42.5</c:v>
                </c:pt>
                <c:pt idx="131">
                  <c:v>43.2</c:v>
                </c:pt>
                <c:pt idx="132">
                  <c:v>43.6</c:v>
                </c:pt>
                <c:pt idx="133">
                  <c:v>43.8</c:v>
                </c:pt>
                <c:pt idx="134">
                  <c:v>43.9</c:v>
                </c:pt>
                <c:pt idx="135">
                  <c:v>44.1</c:v>
                </c:pt>
                <c:pt idx="136">
                  <c:v>44.4</c:v>
                </c:pt>
                <c:pt idx="137">
                  <c:v>45</c:v>
                </c:pt>
                <c:pt idx="138">
                  <c:v>45.5</c:v>
                </c:pt>
                <c:pt idx="139">
                  <c:v>45.8</c:v>
                </c:pt>
                <c:pt idx="140">
                  <c:v>45.8</c:v>
                </c:pt>
                <c:pt idx="141">
                  <c:v>45.9</c:v>
                </c:pt>
                <c:pt idx="142">
                  <c:v>46.3</c:v>
                </c:pt>
                <c:pt idx="143">
                  <c:v>46.7</c:v>
                </c:pt>
                <c:pt idx="144">
                  <c:v>46.9</c:v>
                </c:pt>
                <c:pt idx="145">
                  <c:v>48</c:v>
                </c:pt>
                <c:pt idx="146">
                  <c:v>48.3</c:v>
                </c:pt>
                <c:pt idx="147">
                  <c:v>48.5</c:v>
                </c:pt>
                <c:pt idx="148">
                  <c:v>48.9</c:v>
                </c:pt>
                <c:pt idx="149">
                  <c:v>49.5</c:v>
                </c:pt>
                <c:pt idx="150">
                  <c:v>50.2</c:v>
                </c:pt>
                <c:pt idx="151">
                  <c:v>50.8</c:v>
                </c:pt>
                <c:pt idx="152">
                  <c:v>51.4</c:v>
                </c:pt>
                <c:pt idx="153">
                  <c:v>51.7</c:v>
                </c:pt>
                <c:pt idx="154">
                  <c:v>52.1</c:v>
                </c:pt>
                <c:pt idx="155">
                  <c:v>52.5</c:v>
                </c:pt>
                <c:pt idx="156">
                  <c:v>53</c:v>
                </c:pt>
                <c:pt idx="157">
                  <c:v>53.4</c:v>
                </c:pt>
                <c:pt idx="158">
                  <c:v>53.6</c:v>
                </c:pt>
                <c:pt idx="159">
                  <c:v>54</c:v>
                </c:pt>
                <c:pt idx="160">
                  <c:v>54.4</c:v>
                </c:pt>
                <c:pt idx="161">
                  <c:v>55</c:v>
                </c:pt>
                <c:pt idx="162">
                  <c:v>55.3</c:v>
                </c:pt>
                <c:pt idx="163">
                  <c:v>55.6</c:v>
                </c:pt>
                <c:pt idx="164">
                  <c:v>55.9</c:v>
                </c:pt>
                <c:pt idx="165">
                  <c:v>56.2</c:v>
                </c:pt>
                <c:pt idx="166">
                  <c:v>56.3</c:v>
                </c:pt>
                <c:pt idx="167">
                  <c:v>56.4</c:v>
                </c:pt>
                <c:pt idx="168">
                  <c:v>56.5</c:v>
                </c:pt>
                <c:pt idx="169">
                  <c:v>57.3</c:v>
                </c:pt>
                <c:pt idx="170">
                  <c:v>57.7</c:v>
                </c:pt>
                <c:pt idx="171">
                  <c:v>58.6</c:v>
                </c:pt>
                <c:pt idx="172">
                  <c:v>59.1</c:v>
                </c:pt>
                <c:pt idx="173">
                  <c:v>59.2</c:v>
                </c:pt>
                <c:pt idx="174">
                  <c:v>59.7</c:v>
                </c:pt>
                <c:pt idx="175">
                  <c:v>59.8</c:v>
                </c:pt>
                <c:pt idx="176">
                  <c:v>60.1</c:v>
                </c:pt>
                <c:pt idx="177">
                  <c:v>60.5</c:v>
                </c:pt>
                <c:pt idx="178">
                  <c:v>61.4</c:v>
                </c:pt>
                <c:pt idx="179">
                  <c:v>61.7</c:v>
                </c:pt>
                <c:pt idx="180">
                  <c:v>62</c:v>
                </c:pt>
                <c:pt idx="181">
                  <c:v>62.6</c:v>
                </c:pt>
                <c:pt idx="182">
                  <c:v>63.1</c:v>
                </c:pt>
                <c:pt idx="183">
                  <c:v>63.5</c:v>
                </c:pt>
                <c:pt idx="184">
                  <c:v>64.2</c:v>
                </c:pt>
                <c:pt idx="185">
                  <c:v>64.5</c:v>
                </c:pt>
                <c:pt idx="186">
                  <c:v>64.599999999999994</c:v>
                </c:pt>
                <c:pt idx="187">
                  <c:v>65.2</c:v>
                </c:pt>
                <c:pt idx="188">
                  <c:v>65.400000000000006</c:v>
                </c:pt>
                <c:pt idx="189">
                  <c:v>65.7</c:v>
                </c:pt>
                <c:pt idx="190">
                  <c:v>66.7</c:v>
                </c:pt>
                <c:pt idx="191">
                  <c:v>67.3</c:v>
                </c:pt>
                <c:pt idx="192">
                  <c:v>67.5</c:v>
                </c:pt>
                <c:pt idx="193">
                  <c:v>67.900000000000006</c:v>
                </c:pt>
                <c:pt idx="194">
                  <c:v>68.2</c:v>
                </c:pt>
                <c:pt idx="195">
                  <c:v>68.599999999999994</c:v>
                </c:pt>
                <c:pt idx="196">
                  <c:v>68.900000000000006</c:v>
                </c:pt>
                <c:pt idx="197">
                  <c:v>69.2</c:v>
                </c:pt>
                <c:pt idx="198">
                  <c:v>69.5</c:v>
                </c:pt>
                <c:pt idx="199">
                  <c:v>69.8</c:v>
                </c:pt>
                <c:pt idx="200">
                  <c:v>70.099999999999994</c:v>
                </c:pt>
                <c:pt idx="201">
                  <c:v>70.5</c:v>
                </c:pt>
                <c:pt idx="202">
                  <c:v>71.099999999999994</c:v>
                </c:pt>
                <c:pt idx="203">
                  <c:v>71.900000000000006</c:v>
                </c:pt>
                <c:pt idx="204">
                  <c:v>72.5</c:v>
                </c:pt>
                <c:pt idx="205">
                  <c:v>72.7</c:v>
                </c:pt>
                <c:pt idx="206">
                  <c:v>73</c:v>
                </c:pt>
                <c:pt idx="207">
                  <c:v>73.099999999999994</c:v>
                </c:pt>
                <c:pt idx="208">
                  <c:v>73.3</c:v>
                </c:pt>
                <c:pt idx="209">
                  <c:v>73.5</c:v>
                </c:pt>
                <c:pt idx="210">
                  <c:v>73.7</c:v>
                </c:pt>
                <c:pt idx="211">
                  <c:v>74</c:v>
                </c:pt>
                <c:pt idx="212">
                  <c:v>74.400000000000006</c:v>
                </c:pt>
                <c:pt idx="213">
                  <c:v>75</c:v>
                </c:pt>
                <c:pt idx="214">
                  <c:v>75.2</c:v>
                </c:pt>
                <c:pt idx="215">
                  <c:v>75.400000000000006</c:v>
                </c:pt>
                <c:pt idx="216">
                  <c:v>75.599999999999994</c:v>
                </c:pt>
                <c:pt idx="217">
                  <c:v>75.900000000000006</c:v>
                </c:pt>
                <c:pt idx="218">
                  <c:v>76.5</c:v>
                </c:pt>
                <c:pt idx="219">
                  <c:v>76.900000000000006</c:v>
                </c:pt>
                <c:pt idx="220">
                  <c:v>77.099999999999994</c:v>
                </c:pt>
                <c:pt idx="221">
                  <c:v>77.5</c:v>
                </c:pt>
                <c:pt idx="222">
                  <c:v>77.599999999999994</c:v>
                </c:pt>
                <c:pt idx="223">
                  <c:v>77.900000000000006</c:v>
                </c:pt>
                <c:pt idx="224">
                  <c:v>78.3</c:v>
                </c:pt>
                <c:pt idx="225">
                  <c:v>78.400000000000006</c:v>
                </c:pt>
                <c:pt idx="226">
                  <c:v>78.599999999999994</c:v>
                </c:pt>
                <c:pt idx="227">
                  <c:v>79.2</c:v>
                </c:pt>
                <c:pt idx="228">
                  <c:v>79.7</c:v>
                </c:pt>
                <c:pt idx="229">
                  <c:v>80</c:v>
                </c:pt>
                <c:pt idx="230">
                  <c:v>80.400000000000006</c:v>
                </c:pt>
                <c:pt idx="231">
                  <c:v>80.599999999999994</c:v>
                </c:pt>
                <c:pt idx="232">
                  <c:v>80.7</c:v>
                </c:pt>
                <c:pt idx="233">
                  <c:v>81.3</c:v>
                </c:pt>
                <c:pt idx="234">
                  <c:v>81.900000000000006</c:v>
                </c:pt>
                <c:pt idx="235">
                  <c:v>82.1</c:v>
                </c:pt>
                <c:pt idx="236">
                  <c:v>82.4</c:v>
                </c:pt>
                <c:pt idx="237">
                  <c:v>82.6</c:v>
                </c:pt>
                <c:pt idx="238">
                  <c:v>83.1</c:v>
                </c:pt>
                <c:pt idx="239">
                  <c:v>83.1</c:v>
                </c:pt>
                <c:pt idx="240">
                  <c:v>83.4</c:v>
                </c:pt>
                <c:pt idx="241">
                  <c:v>83.5</c:v>
                </c:pt>
                <c:pt idx="242">
                  <c:v>84</c:v>
                </c:pt>
                <c:pt idx="243">
                  <c:v>84.4</c:v>
                </c:pt>
                <c:pt idx="244">
                  <c:v>84.7</c:v>
                </c:pt>
                <c:pt idx="245">
                  <c:v>84.9</c:v>
                </c:pt>
                <c:pt idx="246">
                  <c:v>85.3</c:v>
                </c:pt>
                <c:pt idx="247">
                  <c:v>85.6</c:v>
                </c:pt>
                <c:pt idx="248">
                  <c:v>85.8</c:v>
                </c:pt>
                <c:pt idx="249">
                  <c:v>86</c:v>
                </c:pt>
                <c:pt idx="250">
                  <c:v>86.1</c:v>
                </c:pt>
                <c:pt idx="251">
                  <c:v>86.5</c:v>
                </c:pt>
                <c:pt idx="252">
                  <c:v>86.8</c:v>
                </c:pt>
                <c:pt idx="253">
                  <c:v>86.9</c:v>
                </c:pt>
                <c:pt idx="254">
                  <c:v>87.6</c:v>
                </c:pt>
                <c:pt idx="255">
                  <c:v>88.1</c:v>
                </c:pt>
                <c:pt idx="256">
                  <c:v>88.3</c:v>
                </c:pt>
                <c:pt idx="257">
                  <c:v>88.9</c:v>
                </c:pt>
                <c:pt idx="258">
                  <c:v>89.5</c:v>
                </c:pt>
                <c:pt idx="259">
                  <c:v>89.7</c:v>
                </c:pt>
                <c:pt idx="260">
                  <c:v>90.1</c:v>
                </c:pt>
                <c:pt idx="261">
                  <c:v>90.7</c:v>
                </c:pt>
                <c:pt idx="262">
                  <c:v>91.2</c:v>
                </c:pt>
                <c:pt idx="263">
                  <c:v>91.9</c:v>
                </c:pt>
                <c:pt idx="264">
                  <c:v>92.6</c:v>
                </c:pt>
                <c:pt idx="265">
                  <c:v>92.9</c:v>
                </c:pt>
                <c:pt idx="266">
                  <c:v>93.4</c:v>
                </c:pt>
                <c:pt idx="267">
                  <c:v>93.6</c:v>
                </c:pt>
                <c:pt idx="268">
                  <c:v>93.8</c:v>
                </c:pt>
                <c:pt idx="269">
                  <c:v>94</c:v>
                </c:pt>
                <c:pt idx="270">
                  <c:v>94.1</c:v>
                </c:pt>
                <c:pt idx="271">
                  <c:v>94.2</c:v>
                </c:pt>
                <c:pt idx="272">
                  <c:v>94.6</c:v>
                </c:pt>
                <c:pt idx="273">
                  <c:v>95.3</c:v>
                </c:pt>
                <c:pt idx="274">
                  <c:v>95.6</c:v>
                </c:pt>
                <c:pt idx="275">
                  <c:v>96</c:v>
                </c:pt>
                <c:pt idx="276">
                  <c:v>96.5</c:v>
                </c:pt>
                <c:pt idx="277">
                  <c:v>97</c:v>
                </c:pt>
                <c:pt idx="278">
                  <c:v>97.6</c:v>
                </c:pt>
                <c:pt idx="279">
                  <c:v>97.9</c:v>
                </c:pt>
                <c:pt idx="280">
                  <c:v>98.6</c:v>
                </c:pt>
                <c:pt idx="281">
                  <c:v>98.9</c:v>
                </c:pt>
                <c:pt idx="282">
                  <c:v>99.1</c:v>
                </c:pt>
                <c:pt idx="283">
                  <c:v>99.4</c:v>
                </c:pt>
                <c:pt idx="284">
                  <c:v>99.8</c:v>
                </c:pt>
                <c:pt idx="285">
                  <c:v>100</c:v>
                </c:pt>
                <c:pt idx="286">
                  <c:v>100.3</c:v>
                </c:pt>
                <c:pt idx="287">
                  <c:v>100.6</c:v>
                </c:pt>
                <c:pt idx="288">
                  <c:v>101</c:v>
                </c:pt>
                <c:pt idx="289">
                  <c:v>101.5</c:v>
                </c:pt>
                <c:pt idx="290">
                  <c:v>101.9</c:v>
                </c:pt>
                <c:pt idx="291">
                  <c:v>102.1</c:v>
                </c:pt>
                <c:pt idx="292">
                  <c:v>102.5</c:v>
                </c:pt>
                <c:pt idx="293">
                  <c:v>102.6</c:v>
                </c:pt>
                <c:pt idx="294">
                  <c:v>103.1</c:v>
                </c:pt>
                <c:pt idx="295">
                  <c:v>103.4</c:v>
                </c:pt>
                <c:pt idx="296">
                  <c:v>103.6</c:v>
                </c:pt>
                <c:pt idx="297">
                  <c:v>103.6</c:v>
                </c:pt>
                <c:pt idx="298">
                  <c:v>104</c:v>
                </c:pt>
                <c:pt idx="299">
                  <c:v>104.2</c:v>
                </c:pt>
                <c:pt idx="300">
                  <c:v>104.5</c:v>
                </c:pt>
                <c:pt idx="301">
                  <c:v>105.1</c:v>
                </c:pt>
                <c:pt idx="302">
                  <c:v>105.4</c:v>
                </c:pt>
                <c:pt idx="303">
                  <c:v>106</c:v>
                </c:pt>
                <c:pt idx="304">
                  <c:v>106.2</c:v>
                </c:pt>
                <c:pt idx="305">
                  <c:v>106.8</c:v>
                </c:pt>
                <c:pt idx="306">
                  <c:v>106.9</c:v>
                </c:pt>
                <c:pt idx="307">
                  <c:v>107.1</c:v>
                </c:pt>
                <c:pt idx="308">
                  <c:v>107.4</c:v>
                </c:pt>
                <c:pt idx="309">
                  <c:v>107.6</c:v>
                </c:pt>
                <c:pt idx="310">
                  <c:v>107.9</c:v>
                </c:pt>
                <c:pt idx="311">
                  <c:v>108.5</c:v>
                </c:pt>
                <c:pt idx="312">
                  <c:v>109</c:v>
                </c:pt>
                <c:pt idx="313">
                  <c:v>109.3</c:v>
                </c:pt>
                <c:pt idx="314">
                  <c:v>109.6</c:v>
                </c:pt>
                <c:pt idx="315">
                  <c:v>109.7</c:v>
                </c:pt>
                <c:pt idx="316">
                  <c:v>110</c:v>
                </c:pt>
                <c:pt idx="317">
                  <c:v>110.6</c:v>
                </c:pt>
                <c:pt idx="318">
                  <c:v>111</c:v>
                </c:pt>
                <c:pt idx="319">
                  <c:v>111.2</c:v>
                </c:pt>
                <c:pt idx="320">
                  <c:v>111.8</c:v>
                </c:pt>
                <c:pt idx="321">
                  <c:v>112</c:v>
                </c:pt>
                <c:pt idx="322">
                  <c:v>112.1</c:v>
                </c:pt>
                <c:pt idx="323">
                  <c:v>112.3</c:v>
                </c:pt>
                <c:pt idx="324">
                  <c:v>113</c:v>
                </c:pt>
                <c:pt idx="325">
                  <c:v>113.5</c:v>
                </c:pt>
                <c:pt idx="326">
                  <c:v>113.6</c:v>
                </c:pt>
                <c:pt idx="327">
                  <c:v>113.9</c:v>
                </c:pt>
                <c:pt idx="328">
                  <c:v>114.1</c:v>
                </c:pt>
                <c:pt idx="329">
                  <c:v>114.5</c:v>
                </c:pt>
                <c:pt idx="330">
                  <c:v>115</c:v>
                </c:pt>
                <c:pt idx="331">
                  <c:v>115.6</c:v>
                </c:pt>
                <c:pt idx="332">
                  <c:v>116</c:v>
                </c:pt>
                <c:pt idx="333">
                  <c:v>116.2</c:v>
                </c:pt>
                <c:pt idx="334">
                  <c:v>116.8</c:v>
                </c:pt>
                <c:pt idx="335">
                  <c:v>117.5</c:v>
                </c:pt>
                <c:pt idx="336">
                  <c:v>117.6</c:v>
                </c:pt>
                <c:pt idx="337">
                  <c:v>118</c:v>
                </c:pt>
                <c:pt idx="338">
                  <c:v>118.4</c:v>
                </c:pt>
                <c:pt idx="339">
                  <c:v>118.5</c:v>
                </c:pt>
                <c:pt idx="340">
                  <c:v>118.8</c:v>
                </c:pt>
                <c:pt idx="341">
                  <c:v>119.1</c:v>
                </c:pt>
                <c:pt idx="342">
                  <c:v>119.3</c:v>
                </c:pt>
                <c:pt idx="343">
                  <c:v>119.5</c:v>
                </c:pt>
                <c:pt idx="344">
                  <c:v>119.8</c:v>
                </c:pt>
                <c:pt idx="345">
                  <c:v>120.4</c:v>
                </c:pt>
                <c:pt idx="346">
                  <c:v>121</c:v>
                </c:pt>
                <c:pt idx="347">
                  <c:v>121.2</c:v>
                </c:pt>
                <c:pt idx="348">
                  <c:v>121.8</c:v>
                </c:pt>
                <c:pt idx="349">
                  <c:v>122.1</c:v>
                </c:pt>
                <c:pt idx="350">
                  <c:v>122.2</c:v>
                </c:pt>
                <c:pt idx="351">
                  <c:v>122.6</c:v>
                </c:pt>
                <c:pt idx="352">
                  <c:v>123</c:v>
                </c:pt>
                <c:pt idx="353">
                  <c:v>123.1</c:v>
                </c:pt>
                <c:pt idx="354">
                  <c:v>123.5</c:v>
                </c:pt>
                <c:pt idx="355">
                  <c:v>123.7</c:v>
                </c:pt>
                <c:pt idx="356">
                  <c:v>124.1</c:v>
                </c:pt>
                <c:pt idx="357">
                  <c:v>124.4</c:v>
                </c:pt>
                <c:pt idx="358">
                  <c:v>124.8</c:v>
                </c:pt>
                <c:pt idx="359">
                  <c:v>125.1</c:v>
                </c:pt>
                <c:pt idx="360">
                  <c:v>125.1</c:v>
                </c:pt>
                <c:pt idx="361">
                  <c:v>125.2</c:v>
                </c:pt>
                <c:pt idx="362">
                  <c:v>125.7</c:v>
                </c:pt>
                <c:pt idx="363">
                  <c:v>126.1</c:v>
                </c:pt>
                <c:pt idx="364">
                  <c:v>126.7</c:v>
                </c:pt>
                <c:pt idx="365">
                  <c:v>127.6</c:v>
                </c:pt>
                <c:pt idx="366">
                  <c:v>128.19999999999999</c:v>
                </c:pt>
                <c:pt idx="367">
                  <c:v>128.30000000000001</c:v>
                </c:pt>
                <c:pt idx="368">
                  <c:v>128.6</c:v>
                </c:pt>
                <c:pt idx="369">
                  <c:v>129.1</c:v>
                </c:pt>
                <c:pt idx="370">
                  <c:v>129.30000000000001</c:v>
                </c:pt>
                <c:pt idx="371">
                  <c:v>129.9</c:v>
                </c:pt>
                <c:pt idx="372">
                  <c:v>130.30000000000001</c:v>
                </c:pt>
                <c:pt idx="373">
                  <c:v>130.9</c:v>
                </c:pt>
                <c:pt idx="374">
                  <c:v>131.1</c:v>
                </c:pt>
                <c:pt idx="375">
                  <c:v>131.19999999999999</c:v>
                </c:pt>
                <c:pt idx="376">
                  <c:v>131.30000000000001</c:v>
                </c:pt>
                <c:pt idx="377">
                  <c:v>131.80000000000001</c:v>
                </c:pt>
                <c:pt idx="378">
                  <c:v>132.1</c:v>
                </c:pt>
                <c:pt idx="379">
                  <c:v>132.30000000000001</c:v>
                </c:pt>
                <c:pt idx="380">
                  <c:v>133.1</c:v>
                </c:pt>
                <c:pt idx="381">
                  <c:v>133.4</c:v>
                </c:pt>
                <c:pt idx="382">
                  <c:v>133.69999999999999</c:v>
                </c:pt>
                <c:pt idx="383">
                  <c:v>134</c:v>
                </c:pt>
                <c:pt idx="384">
                  <c:v>134.4</c:v>
                </c:pt>
                <c:pt idx="385">
                  <c:v>134.9</c:v>
                </c:pt>
                <c:pt idx="386">
                  <c:v>135.4</c:v>
                </c:pt>
                <c:pt idx="387">
                  <c:v>135.9</c:v>
                </c:pt>
                <c:pt idx="388">
                  <c:v>136.1</c:v>
                </c:pt>
                <c:pt idx="389">
                  <c:v>136.6</c:v>
                </c:pt>
                <c:pt idx="390">
                  <c:v>136.69999999999999</c:v>
                </c:pt>
                <c:pt idx="391">
                  <c:v>137.19999999999999</c:v>
                </c:pt>
                <c:pt idx="392">
                  <c:v>137.6</c:v>
                </c:pt>
                <c:pt idx="393">
                  <c:v>138</c:v>
                </c:pt>
                <c:pt idx="394">
                  <c:v>138.19999999999999</c:v>
                </c:pt>
                <c:pt idx="395">
                  <c:v>138.30000000000001</c:v>
                </c:pt>
                <c:pt idx="396">
                  <c:v>138.69999999999999</c:v>
                </c:pt>
                <c:pt idx="397">
                  <c:v>139.1</c:v>
                </c:pt>
                <c:pt idx="398">
                  <c:v>139.30000000000001</c:v>
                </c:pt>
                <c:pt idx="399">
                  <c:v>139.6</c:v>
                </c:pt>
                <c:pt idx="400">
                  <c:v>139.9</c:v>
                </c:pt>
                <c:pt idx="401">
                  <c:v>140.1</c:v>
                </c:pt>
                <c:pt idx="402">
                  <c:v>140.5</c:v>
                </c:pt>
                <c:pt idx="403">
                  <c:v>141</c:v>
                </c:pt>
                <c:pt idx="404">
                  <c:v>141.19999999999999</c:v>
                </c:pt>
                <c:pt idx="405">
                  <c:v>141.5</c:v>
                </c:pt>
                <c:pt idx="406">
                  <c:v>141.80000000000001</c:v>
                </c:pt>
                <c:pt idx="407">
                  <c:v>142.30000000000001</c:v>
                </c:pt>
                <c:pt idx="408">
                  <c:v>142.69999999999999</c:v>
                </c:pt>
                <c:pt idx="409">
                  <c:v>143.30000000000001</c:v>
                </c:pt>
                <c:pt idx="410">
                  <c:v>143.5</c:v>
                </c:pt>
                <c:pt idx="411">
                  <c:v>143.9</c:v>
                </c:pt>
                <c:pt idx="412">
                  <c:v>144.30000000000001</c:v>
                </c:pt>
                <c:pt idx="413">
                  <c:v>144.80000000000001</c:v>
                </c:pt>
                <c:pt idx="414">
                  <c:v>145.19999999999999</c:v>
                </c:pt>
                <c:pt idx="415">
                  <c:v>145.5</c:v>
                </c:pt>
                <c:pt idx="416">
                  <c:v>146.1</c:v>
                </c:pt>
                <c:pt idx="417">
                  <c:v>146.4</c:v>
                </c:pt>
                <c:pt idx="418">
                  <c:v>147.30000000000001</c:v>
                </c:pt>
                <c:pt idx="419">
                  <c:v>147.6</c:v>
                </c:pt>
                <c:pt idx="420">
                  <c:v>148</c:v>
                </c:pt>
                <c:pt idx="421">
                  <c:v>148.5</c:v>
                </c:pt>
                <c:pt idx="422">
                  <c:v>148.69999999999999</c:v>
                </c:pt>
                <c:pt idx="423">
                  <c:v>149</c:v>
                </c:pt>
                <c:pt idx="424">
                  <c:v>149.5</c:v>
                </c:pt>
                <c:pt idx="425">
                  <c:v>149.69999999999999</c:v>
                </c:pt>
                <c:pt idx="426">
                  <c:v>150</c:v>
                </c:pt>
                <c:pt idx="427">
                  <c:v>150.30000000000001</c:v>
                </c:pt>
                <c:pt idx="428">
                  <c:v>150.69999999999999</c:v>
                </c:pt>
                <c:pt idx="429">
                  <c:v>151.30000000000001</c:v>
                </c:pt>
                <c:pt idx="430">
                  <c:v>151.6</c:v>
                </c:pt>
                <c:pt idx="431">
                  <c:v>152.1</c:v>
                </c:pt>
                <c:pt idx="432">
                  <c:v>152.5</c:v>
                </c:pt>
                <c:pt idx="433">
                  <c:v>153.19999999999999</c:v>
                </c:pt>
                <c:pt idx="434">
                  <c:v>153.69999999999999</c:v>
                </c:pt>
                <c:pt idx="435">
                  <c:v>154</c:v>
                </c:pt>
                <c:pt idx="436">
                  <c:v>154.30000000000001</c:v>
                </c:pt>
                <c:pt idx="437">
                  <c:v>154.5</c:v>
                </c:pt>
                <c:pt idx="438">
                  <c:v>154.9</c:v>
                </c:pt>
                <c:pt idx="439">
                  <c:v>155.5</c:v>
                </c:pt>
                <c:pt idx="440">
                  <c:v>155.80000000000001</c:v>
                </c:pt>
                <c:pt idx="441">
                  <c:v>156.4</c:v>
                </c:pt>
                <c:pt idx="442">
                  <c:v>156.9</c:v>
                </c:pt>
                <c:pt idx="443">
                  <c:v>157.19999999999999</c:v>
                </c:pt>
                <c:pt idx="444">
                  <c:v>157.6</c:v>
                </c:pt>
                <c:pt idx="445">
                  <c:v>158.19999999999999</c:v>
                </c:pt>
                <c:pt idx="446">
                  <c:v>158.6</c:v>
                </c:pt>
                <c:pt idx="447">
                  <c:v>159</c:v>
                </c:pt>
                <c:pt idx="448">
                  <c:v>159.4</c:v>
                </c:pt>
                <c:pt idx="449">
                  <c:v>160.1</c:v>
                </c:pt>
                <c:pt idx="450">
                  <c:v>160.19999999999999</c:v>
                </c:pt>
                <c:pt idx="451">
                  <c:v>160.5</c:v>
                </c:pt>
                <c:pt idx="452">
                  <c:v>160.69999999999999</c:v>
                </c:pt>
                <c:pt idx="453">
                  <c:v>160.80000000000001</c:v>
                </c:pt>
                <c:pt idx="454">
                  <c:v>161</c:v>
                </c:pt>
                <c:pt idx="455">
                  <c:v>161.30000000000001</c:v>
                </c:pt>
                <c:pt idx="456">
                  <c:v>161.6</c:v>
                </c:pt>
                <c:pt idx="457">
                  <c:v>162.1</c:v>
                </c:pt>
                <c:pt idx="458">
                  <c:v>162.5</c:v>
                </c:pt>
                <c:pt idx="459">
                  <c:v>162.6</c:v>
                </c:pt>
                <c:pt idx="460">
                  <c:v>162.9</c:v>
                </c:pt>
                <c:pt idx="461">
                  <c:v>163.5</c:v>
                </c:pt>
                <c:pt idx="462">
                  <c:v>163.6</c:v>
                </c:pt>
                <c:pt idx="463">
                  <c:v>164.4</c:v>
                </c:pt>
                <c:pt idx="464">
                  <c:v>164.6</c:v>
                </c:pt>
                <c:pt idx="465">
                  <c:v>164.7</c:v>
                </c:pt>
                <c:pt idx="466">
                  <c:v>165.1</c:v>
                </c:pt>
                <c:pt idx="467">
                  <c:v>165.4</c:v>
                </c:pt>
                <c:pt idx="468">
                  <c:v>165.8</c:v>
                </c:pt>
                <c:pt idx="469">
                  <c:v>165.9</c:v>
                </c:pt>
                <c:pt idx="470">
                  <c:v>166.5</c:v>
                </c:pt>
                <c:pt idx="471">
                  <c:v>166.9</c:v>
                </c:pt>
                <c:pt idx="472">
                  <c:v>167.3</c:v>
                </c:pt>
                <c:pt idx="473">
                  <c:v>167.7</c:v>
                </c:pt>
                <c:pt idx="474">
                  <c:v>168.2</c:v>
                </c:pt>
                <c:pt idx="475">
                  <c:v>168.7</c:v>
                </c:pt>
                <c:pt idx="476">
                  <c:v>169.2</c:v>
                </c:pt>
                <c:pt idx="477">
                  <c:v>169.5</c:v>
                </c:pt>
                <c:pt idx="478">
                  <c:v>170</c:v>
                </c:pt>
                <c:pt idx="479">
                  <c:v>170.4</c:v>
                </c:pt>
                <c:pt idx="480">
                  <c:v>170.7</c:v>
                </c:pt>
                <c:pt idx="481">
                  <c:v>170.8</c:v>
                </c:pt>
                <c:pt idx="482">
                  <c:v>170.9</c:v>
                </c:pt>
                <c:pt idx="483">
                  <c:v>171.2</c:v>
                </c:pt>
                <c:pt idx="484">
                  <c:v>171.6</c:v>
                </c:pt>
                <c:pt idx="485">
                  <c:v>171.6</c:v>
                </c:pt>
                <c:pt idx="486">
                  <c:v>171.8</c:v>
                </c:pt>
                <c:pt idx="487">
                  <c:v>171.9</c:v>
                </c:pt>
                <c:pt idx="488">
                  <c:v>172</c:v>
                </c:pt>
                <c:pt idx="489">
                  <c:v>172.3</c:v>
                </c:pt>
                <c:pt idx="490">
                  <c:v>172.6</c:v>
                </c:pt>
                <c:pt idx="491">
                  <c:v>172.9</c:v>
                </c:pt>
                <c:pt idx="492">
                  <c:v>173.3</c:v>
                </c:pt>
                <c:pt idx="493">
                  <c:v>173.8</c:v>
                </c:pt>
                <c:pt idx="494">
                  <c:v>174.1</c:v>
                </c:pt>
                <c:pt idx="495">
                  <c:v>174.5</c:v>
                </c:pt>
                <c:pt idx="496">
                  <c:v>174.8</c:v>
                </c:pt>
                <c:pt idx="497">
                  <c:v>175</c:v>
                </c:pt>
                <c:pt idx="498">
                  <c:v>175.2</c:v>
                </c:pt>
                <c:pt idx="499">
                  <c:v>175.2</c:v>
                </c:pt>
                <c:pt idx="500">
                  <c:v>175.4</c:v>
                </c:pt>
                <c:pt idx="501">
                  <c:v>175.5</c:v>
                </c:pt>
                <c:pt idx="502">
                  <c:v>175.8</c:v>
                </c:pt>
                <c:pt idx="503">
                  <c:v>176.3</c:v>
                </c:pt>
                <c:pt idx="504">
                  <c:v>176.7</c:v>
                </c:pt>
                <c:pt idx="505">
                  <c:v>177</c:v>
                </c:pt>
                <c:pt idx="506">
                  <c:v>177.2</c:v>
                </c:pt>
                <c:pt idx="507">
                  <c:v>177.4</c:v>
                </c:pt>
                <c:pt idx="508">
                  <c:v>177.4</c:v>
                </c:pt>
                <c:pt idx="509">
                  <c:v>177.6</c:v>
                </c:pt>
                <c:pt idx="510">
                  <c:v>177.8</c:v>
                </c:pt>
                <c:pt idx="511">
                  <c:v>178</c:v>
                </c:pt>
                <c:pt idx="512">
                  <c:v>178.1</c:v>
                </c:pt>
                <c:pt idx="513">
                  <c:v>178.6</c:v>
                </c:pt>
                <c:pt idx="514">
                  <c:v>178.6</c:v>
                </c:pt>
                <c:pt idx="515">
                  <c:v>178.7</c:v>
                </c:pt>
                <c:pt idx="516">
                  <c:v>179.2</c:v>
                </c:pt>
                <c:pt idx="517">
                  <c:v>179.6</c:v>
                </c:pt>
                <c:pt idx="518">
                  <c:v>179.8</c:v>
                </c:pt>
                <c:pt idx="519">
                  <c:v>180.1</c:v>
                </c:pt>
                <c:pt idx="520">
                  <c:v>180.6</c:v>
                </c:pt>
                <c:pt idx="521">
                  <c:v>181</c:v>
                </c:pt>
                <c:pt idx="522">
                  <c:v>181.1</c:v>
                </c:pt>
                <c:pt idx="523">
                  <c:v>181.3</c:v>
                </c:pt>
                <c:pt idx="524">
                  <c:v>181.4</c:v>
                </c:pt>
                <c:pt idx="525">
                  <c:v>181.6</c:v>
                </c:pt>
                <c:pt idx="526">
                  <c:v>181.8</c:v>
                </c:pt>
                <c:pt idx="527">
                  <c:v>182.2</c:v>
                </c:pt>
                <c:pt idx="528">
                  <c:v>182.2</c:v>
                </c:pt>
                <c:pt idx="529">
                  <c:v>182.2</c:v>
                </c:pt>
                <c:pt idx="530">
                  <c:v>182.4</c:v>
                </c:pt>
                <c:pt idx="531">
                  <c:v>182.8</c:v>
                </c:pt>
                <c:pt idx="532">
                  <c:v>183.1</c:v>
                </c:pt>
                <c:pt idx="533">
                  <c:v>183.3</c:v>
                </c:pt>
                <c:pt idx="534">
                  <c:v>183.3</c:v>
                </c:pt>
                <c:pt idx="535">
                  <c:v>183.4</c:v>
                </c:pt>
                <c:pt idx="536">
                  <c:v>183.4</c:v>
                </c:pt>
                <c:pt idx="537">
                  <c:v>183.5</c:v>
                </c:pt>
                <c:pt idx="538">
                  <c:v>183.8</c:v>
                </c:pt>
                <c:pt idx="539">
                  <c:v>184.5</c:v>
                </c:pt>
                <c:pt idx="540">
                  <c:v>184.5</c:v>
                </c:pt>
                <c:pt idx="541">
                  <c:v>184.7</c:v>
                </c:pt>
                <c:pt idx="542">
                  <c:v>185</c:v>
                </c:pt>
                <c:pt idx="543">
                  <c:v>185.2</c:v>
                </c:pt>
                <c:pt idx="544">
                  <c:v>185.5</c:v>
                </c:pt>
                <c:pt idx="545">
                  <c:v>185.7</c:v>
                </c:pt>
                <c:pt idx="546">
                  <c:v>185.7</c:v>
                </c:pt>
                <c:pt idx="547">
                  <c:v>186.1</c:v>
                </c:pt>
                <c:pt idx="548">
                  <c:v>186.2</c:v>
                </c:pt>
                <c:pt idx="549">
                  <c:v>186.3</c:v>
                </c:pt>
                <c:pt idx="550">
                  <c:v>186.4</c:v>
                </c:pt>
                <c:pt idx="551">
                  <c:v>186.5</c:v>
                </c:pt>
                <c:pt idx="552">
                  <c:v>186.5</c:v>
                </c:pt>
                <c:pt idx="553">
                  <c:v>186.7</c:v>
                </c:pt>
                <c:pt idx="554">
                  <c:v>187</c:v>
                </c:pt>
                <c:pt idx="555">
                  <c:v>187.5</c:v>
                </c:pt>
                <c:pt idx="556">
                  <c:v>187.8</c:v>
                </c:pt>
                <c:pt idx="557">
                  <c:v>188</c:v>
                </c:pt>
                <c:pt idx="558">
                  <c:v>188.4</c:v>
                </c:pt>
                <c:pt idx="559">
                  <c:v>188.8</c:v>
                </c:pt>
                <c:pt idx="560">
                  <c:v>189.3</c:v>
                </c:pt>
                <c:pt idx="561">
                  <c:v>189.3</c:v>
                </c:pt>
                <c:pt idx="562">
                  <c:v>189.5</c:v>
                </c:pt>
                <c:pt idx="563">
                  <c:v>189.7</c:v>
                </c:pt>
                <c:pt idx="564">
                  <c:v>189.8</c:v>
                </c:pt>
                <c:pt idx="565">
                  <c:v>189.9</c:v>
                </c:pt>
                <c:pt idx="566">
                  <c:v>189.9</c:v>
                </c:pt>
                <c:pt idx="567">
                  <c:v>190.2</c:v>
                </c:pt>
                <c:pt idx="568">
                  <c:v>190.5</c:v>
                </c:pt>
                <c:pt idx="569">
                  <c:v>190.5</c:v>
                </c:pt>
                <c:pt idx="570">
                  <c:v>190.5</c:v>
                </c:pt>
                <c:pt idx="571">
                  <c:v>190.7</c:v>
                </c:pt>
                <c:pt idx="572">
                  <c:v>191.1</c:v>
                </c:pt>
                <c:pt idx="573">
                  <c:v>191.2</c:v>
                </c:pt>
                <c:pt idx="574">
                  <c:v>191.3</c:v>
                </c:pt>
                <c:pt idx="575">
                  <c:v>191.7</c:v>
                </c:pt>
                <c:pt idx="576">
                  <c:v>191.8</c:v>
                </c:pt>
                <c:pt idx="577">
                  <c:v>191.9</c:v>
                </c:pt>
                <c:pt idx="578">
                  <c:v>192</c:v>
                </c:pt>
                <c:pt idx="579">
                  <c:v>192.1</c:v>
                </c:pt>
                <c:pt idx="580">
                  <c:v>192.2</c:v>
                </c:pt>
                <c:pt idx="581">
                  <c:v>192.4</c:v>
                </c:pt>
                <c:pt idx="582">
                  <c:v>192.6</c:v>
                </c:pt>
                <c:pt idx="583">
                  <c:v>192.9</c:v>
                </c:pt>
                <c:pt idx="584">
                  <c:v>193.1</c:v>
                </c:pt>
                <c:pt idx="585">
                  <c:v>193.5</c:v>
                </c:pt>
                <c:pt idx="586">
                  <c:v>193.6</c:v>
                </c:pt>
                <c:pt idx="587">
                  <c:v>193.7</c:v>
                </c:pt>
                <c:pt idx="588">
                  <c:v>194.2</c:v>
                </c:pt>
                <c:pt idx="589">
                  <c:v>194.4</c:v>
                </c:pt>
                <c:pt idx="590">
                  <c:v>194.5</c:v>
                </c:pt>
                <c:pt idx="591">
                  <c:v>194.5</c:v>
                </c:pt>
                <c:pt idx="592">
                  <c:v>194.7</c:v>
                </c:pt>
                <c:pt idx="593">
                  <c:v>195</c:v>
                </c:pt>
                <c:pt idx="594">
                  <c:v>195</c:v>
                </c:pt>
                <c:pt idx="595">
                  <c:v>195.1</c:v>
                </c:pt>
                <c:pt idx="596">
                  <c:v>195.3</c:v>
                </c:pt>
                <c:pt idx="597">
                  <c:v>195.3</c:v>
                </c:pt>
                <c:pt idx="598">
                  <c:v>195.4</c:v>
                </c:pt>
                <c:pt idx="599">
                  <c:v>195.7</c:v>
                </c:pt>
                <c:pt idx="600">
                  <c:v>195.9</c:v>
                </c:pt>
                <c:pt idx="601">
                  <c:v>196</c:v>
                </c:pt>
                <c:pt idx="602">
                  <c:v>196.1</c:v>
                </c:pt>
                <c:pt idx="603">
                  <c:v>196.2</c:v>
                </c:pt>
                <c:pt idx="604">
                  <c:v>196.4</c:v>
                </c:pt>
                <c:pt idx="605">
                  <c:v>196.4</c:v>
                </c:pt>
                <c:pt idx="606">
                  <c:v>196.4</c:v>
                </c:pt>
                <c:pt idx="607">
                  <c:v>196.6</c:v>
                </c:pt>
                <c:pt idx="608">
                  <c:v>197</c:v>
                </c:pt>
                <c:pt idx="609">
                  <c:v>197</c:v>
                </c:pt>
                <c:pt idx="610">
                  <c:v>197.3</c:v>
                </c:pt>
                <c:pt idx="611">
                  <c:v>197.7</c:v>
                </c:pt>
                <c:pt idx="612">
                  <c:v>197.7</c:v>
                </c:pt>
                <c:pt idx="613">
                  <c:v>197.7</c:v>
                </c:pt>
                <c:pt idx="614">
                  <c:v>197.7</c:v>
                </c:pt>
                <c:pt idx="615">
                  <c:v>197.7</c:v>
                </c:pt>
                <c:pt idx="616">
                  <c:v>197.8</c:v>
                </c:pt>
                <c:pt idx="617">
                  <c:v>197.9</c:v>
                </c:pt>
                <c:pt idx="618">
                  <c:v>198.1</c:v>
                </c:pt>
                <c:pt idx="619">
                  <c:v>198.2</c:v>
                </c:pt>
                <c:pt idx="620">
                  <c:v>198.5</c:v>
                </c:pt>
                <c:pt idx="621">
                  <c:v>198.7</c:v>
                </c:pt>
                <c:pt idx="622">
                  <c:v>198.8</c:v>
                </c:pt>
                <c:pt idx="623">
                  <c:v>198.9</c:v>
                </c:pt>
                <c:pt idx="624">
                  <c:v>199.2</c:v>
                </c:pt>
                <c:pt idx="625">
                  <c:v>199.2</c:v>
                </c:pt>
                <c:pt idx="626">
                  <c:v>199.4</c:v>
                </c:pt>
                <c:pt idx="627">
                  <c:v>199.5</c:v>
                </c:pt>
                <c:pt idx="628">
                  <c:v>199.8</c:v>
                </c:pt>
                <c:pt idx="629">
                  <c:v>199.8</c:v>
                </c:pt>
                <c:pt idx="630">
                  <c:v>200.1</c:v>
                </c:pt>
                <c:pt idx="631">
                  <c:v>200.4</c:v>
                </c:pt>
                <c:pt idx="632">
                  <c:v>200.5</c:v>
                </c:pt>
                <c:pt idx="633">
                  <c:v>200.8</c:v>
                </c:pt>
                <c:pt idx="634">
                  <c:v>200.9</c:v>
                </c:pt>
                <c:pt idx="635">
                  <c:v>200.9</c:v>
                </c:pt>
                <c:pt idx="636">
                  <c:v>201</c:v>
                </c:pt>
                <c:pt idx="637">
                  <c:v>201</c:v>
                </c:pt>
                <c:pt idx="638">
                  <c:v>201.1</c:v>
                </c:pt>
                <c:pt idx="639">
                  <c:v>201.2</c:v>
                </c:pt>
                <c:pt idx="640">
                  <c:v>201.3</c:v>
                </c:pt>
                <c:pt idx="641">
                  <c:v>201.4</c:v>
                </c:pt>
                <c:pt idx="642">
                  <c:v>201.4</c:v>
                </c:pt>
                <c:pt idx="643">
                  <c:v>201.4</c:v>
                </c:pt>
                <c:pt idx="644">
                  <c:v>201.6</c:v>
                </c:pt>
                <c:pt idx="645">
                  <c:v>201.8</c:v>
                </c:pt>
                <c:pt idx="646">
                  <c:v>202</c:v>
                </c:pt>
                <c:pt idx="647">
                  <c:v>202.1</c:v>
                </c:pt>
                <c:pt idx="648">
                  <c:v>202.4</c:v>
                </c:pt>
                <c:pt idx="649">
                  <c:v>202.6</c:v>
                </c:pt>
                <c:pt idx="650">
                  <c:v>202.6</c:v>
                </c:pt>
                <c:pt idx="651">
                  <c:v>202.7</c:v>
                </c:pt>
                <c:pt idx="652">
                  <c:v>202.8</c:v>
                </c:pt>
                <c:pt idx="653">
                  <c:v>202.9</c:v>
                </c:pt>
                <c:pt idx="654">
                  <c:v>203.1</c:v>
                </c:pt>
                <c:pt idx="655">
                  <c:v>203.3</c:v>
                </c:pt>
                <c:pt idx="656">
                  <c:v>203.5</c:v>
                </c:pt>
                <c:pt idx="657">
                  <c:v>203.7</c:v>
                </c:pt>
                <c:pt idx="658">
                  <c:v>203.7</c:v>
                </c:pt>
                <c:pt idx="659">
                  <c:v>203.9</c:v>
                </c:pt>
                <c:pt idx="660">
                  <c:v>203.9</c:v>
                </c:pt>
                <c:pt idx="661">
                  <c:v>204.1</c:v>
                </c:pt>
                <c:pt idx="662">
                  <c:v>204.3</c:v>
                </c:pt>
                <c:pt idx="663">
                  <c:v>204.3</c:v>
                </c:pt>
                <c:pt idx="664">
                  <c:v>204.6</c:v>
                </c:pt>
                <c:pt idx="665">
                  <c:v>204.7</c:v>
                </c:pt>
                <c:pt idx="666">
                  <c:v>205</c:v>
                </c:pt>
                <c:pt idx="667">
                  <c:v>205.2</c:v>
                </c:pt>
                <c:pt idx="668">
                  <c:v>205.6</c:v>
                </c:pt>
                <c:pt idx="669">
                  <c:v>205.6</c:v>
                </c:pt>
                <c:pt idx="670">
                  <c:v>205.6</c:v>
                </c:pt>
                <c:pt idx="671">
                  <c:v>205.7</c:v>
                </c:pt>
                <c:pt idx="672">
                  <c:v>205.7</c:v>
                </c:pt>
                <c:pt idx="673">
                  <c:v>205.7</c:v>
                </c:pt>
                <c:pt idx="674">
                  <c:v>205.7</c:v>
                </c:pt>
                <c:pt idx="675">
                  <c:v>205.9</c:v>
                </c:pt>
                <c:pt idx="676">
                  <c:v>205.9</c:v>
                </c:pt>
                <c:pt idx="677">
                  <c:v>206.2</c:v>
                </c:pt>
                <c:pt idx="678">
                  <c:v>206.3</c:v>
                </c:pt>
                <c:pt idx="679">
                  <c:v>206.3</c:v>
                </c:pt>
                <c:pt idx="680">
                  <c:v>206.4</c:v>
                </c:pt>
                <c:pt idx="681">
                  <c:v>206.4</c:v>
                </c:pt>
                <c:pt idx="682">
                  <c:v>206.5</c:v>
                </c:pt>
                <c:pt idx="683">
                  <c:v>206.6</c:v>
                </c:pt>
                <c:pt idx="684">
                  <c:v>206.8</c:v>
                </c:pt>
                <c:pt idx="685">
                  <c:v>206.8</c:v>
                </c:pt>
                <c:pt idx="686">
                  <c:v>206.9</c:v>
                </c:pt>
                <c:pt idx="687">
                  <c:v>207.1</c:v>
                </c:pt>
                <c:pt idx="688">
                  <c:v>207.3</c:v>
                </c:pt>
                <c:pt idx="689">
                  <c:v>207.3</c:v>
                </c:pt>
                <c:pt idx="690">
                  <c:v>207.4</c:v>
                </c:pt>
                <c:pt idx="691">
                  <c:v>207.6</c:v>
                </c:pt>
                <c:pt idx="692">
                  <c:v>207.6</c:v>
                </c:pt>
                <c:pt idx="693">
                  <c:v>207.6</c:v>
                </c:pt>
                <c:pt idx="694">
                  <c:v>207.6</c:v>
                </c:pt>
                <c:pt idx="695">
                  <c:v>207.6</c:v>
                </c:pt>
                <c:pt idx="696">
                  <c:v>207.9</c:v>
                </c:pt>
                <c:pt idx="697">
                  <c:v>207.9</c:v>
                </c:pt>
                <c:pt idx="698">
                  <c:v>208</c:v>
                </c:pt>
                <c:pt idx="699">
                  <c:v>208</c:v>
                </c:pt>
                <c:pt idx="700">
                  <c:v>208</c:v>
                </c:pt>
                <c:pt idx="701">
                  <c:v>208</c:v>
                </c:pt>
                <c:pt idx="702">
                  <c:v>208</c:v>
                </c:pt>
                <c:pt idx="703">
                  <c:v>208.1</c:v>
                </c:pt>
                <c:pt idx="704">
                  <c:v>208.2</c:v>
                </c:pt>
                <c:pt idx="705">
                  <c:v>208.3</c:v>
                </c:pt>
                <c:pt idx="706">
                  <c:v>208.4</c:v>
                </c:pt>
                <c:pt idx="707">
                  <c:v>208.4</c:v>
                </c:pt>
                <c:pt idx="708">
                  <c:v>208.4</c:v>
                </c:pt>
                <c:pt idx="709">
                  <c:v>208.4</c:v>
                </c:pt>
                <c:pt idx="710">
                  <c:v>208.4</c:v>
                </c:pt>
                <c:pt idx="711">
                  <c:v>208.4</c:v>
                </c:pt>
                <c:pt idx="712">
                  <c:v>208.5</c:v>
                </c:pt>
                <c:pt idx="713">
                  <c:v>208.6</c:v>
                </c:pt>
                <c:pt idx="714">
                  <c:v>208.6</c:v>
                </c:pt>
                <c:pt idx="715">
                  <c:v>208.7</c:v>
                </c:pt>
                <c:pt idx="716">
                  <c:v>208.8</c:v>
                </c:pt>
                <c:pt idx="717">
                  <c:v>208.8</c:v>
                </c:pt>
                <c:pt idx="718">
                  <c:v>208.9</c:v>
                </c:pt>
                <c:pt idx="719">
                  <c:v>208.9</c:v>
                </c:pt>
                <c:pt idx="720">
                  <c:v>209</c:v>
                </c:pt>
                <c:pt idx="721">
                  <c:v>209</c:v>
                </c:pt>
                <c:pt idx="722">
                  <c:v>209</c:v>
                </c:pt>
                <c:pt idx="723">
                  <c:v>209.1</c:v>
                </c:pt>
                <c:pt idx="724">
                  <c:v>209.1</c:v>
                </c:pt>
                <c:pt idx="725">
                  <c:v>209.1</c:v>
                </c:pt>
                <c:pt idx="726">
                  <c:v>209.1</c:v>
                </c:pt>
                <c:pt idx="727">
                  <c:v>209.1</c:v>
                </c:pt>
                <c:pt idx="728">
                  <c:v>209.2</c:v>
                </c:pt>
                <c:pt idx="729">
                  <c:v>209.2</c:v>
                </c:pt>
                <c:pt idx="730">
                  <c:v>209.2</c:v>
                </c:pt>
                <c:pt idx="731">
                  <c:v>209.2</c:v>
                </c:pt>
                <c:pt idx="732">
                  <c:v>209.2</c:v>
                </c:pt>
                <c:pt idx="733">
                  <c:v>209.3</c:v>
                </c:pt>
                <c:pt idx="734">
                  <c:v>209.4</c:v>
                </c:pt>
                <c:pt idx="735">
                  <c:v>209.4</c:v>
                </c:pt>
                <c:pt idx="736">
                  <c:v>209.5</c:v>
                </c:pt>
                <c:pt idx="737">
                  <c:v>209.6</c:v>
                </c:pt>
                <c:pt idx="738">
                  <c:v>209.6</c:v>
                </c:pt>
                <c:pt idx="739">
                  <c:v>209.6</c:v>
                </c:pt>
                <c:pt idx="740">
                  <c:v>209.8</c:v>
                </c:pt>
                <c:pt idx="741">
                  <c:v>209.8</c:v>
                </c:pt>
                <c:pt idx="742">
                  <c:v>209.8</c:v>
                </c:pt>
                <c:pt idx="743">
                  <c:v>209.9</c:v>
                </c:pt>
                <c:pt idx="744">
                  <c:v>209.9</c:v>
                </c:pt>
                <c:pt idx="745">
                  <c:v>209.9</c:v>
                </c:pt>
                <c:pt idx="746">
                  <c:v>210</c:v>
                </c:pt>
                <c:pt idx="747">
                  <c:v>210.1</c:v>
                </c:pt>
                <c:pt idx="748">
                  <c:v>210.2</c:v>
                </c:pt>
                <c:pt idx="749">
                  <c:v>210.2</c:v>
                </c:pt>
                <c:pt idx="750">
                  <c:v>210.2</c:v>
                </c:pt>
                <c:pt idx="751">
                  <c:v>210.2</c:v>
                </c:pt>
                <c:pt idx="752">
                  <c:v>210.2</c:v>
                </c:pt>
                <c:pt idx="753">
                  <c:v>210.3</c:v>
                </c:pt>
                <c:pt idx="754">
                  <c:v>210.4</c:v>
                </c:pt>
                <c:pt idx="755">
                  <c:v>210.4</c:v>
                </c:pt>
                <c:pt idx="756">
                  <c:v>210.4</c:v>
                </c:pt>
                <c:pt idx="757">
                  <c:v>210.4</c:v>
                </c:pt>
                <c:pt idx="758">
                  <c:v>210.5</c:v>
                </c:pt>
                <c:pt idx="759">
                  <c:v>210.7</c:v>
                </c:pt>
                <c:pt idx="760">
                  <c:v>210.9</c:v>
                </c:pt>
                <c:pt idx="761">
                  <c:v>210.9</c:v>
                </c:pt>
                <c:pt idx="762">
                  <c:v>210.9</c:v>
                </c:pt>
                <c:pt idx="763">
                  <c:v>210.9</c:v>
                </c:pt>
                <c:pt idx="764">
                  <c:v>210.9</c:v>
                </c:pt>
                <c:pt idx="765">
                  <c:v>211</c:v>
                </c:pt>
                <c:pt idx="766">
                  <c:v>211</c:v>
                </c:pt>
                <c:pt idx="767">
                  <c:v>211</c:v>
                </c:pt>
                <c:pt idx="768">
                  <c:v>211</c:v>
                </c:pt>
                <c:pt idx="769">
                  <c:v>211</c:v>
                </c:pt>
                <c:pt idx="770">
                  <c:v>211.1</c:v>
                </c:pt>
                <c:pt idx="771">
                  <c:v>211.1</c:v>
                </c:pt>
                <c:pt idx="772">
                  <c:v>211.1</c:v>
                </c:pt>
                <c:pt idx="773">
                  <c:v>211.1</c:v>
                </c:pt>
                <c:pt idx="774">
                  <c:v>211.1</c:v>
                </c:pt>
                <c:pt idx="775">
                  <c:v>211.2</c:v>
                </c:pt>
                <c:pt idx="776">
                  <c:v>211.4</c:v>
                </c:pt>
                <c:pt idx="777">
                  <c:v>211.4</c:v>
                </c:pt>
                <c:pt idx="778">
                  <c:v>211.4</c:v>
                </c:pt>
                <c:pt idx="779">
                  <c:v>211.4</c:v>
                </c:pt>
                <c:pt idx="780">
                  <c:v>211.4</c:v>
                </c:pt>
                <c:pt idx="781">
                  <c:v>211.4</c:v>
                </c:pt>
                <c:pt idx="782">
                  <c:v>211.4</c:v>
                </c:pt>
                <c:pt idx="783">
                  <c:v>211.4</c:v>
                </c:pt>
                <c:pt idx="784">
                  <c:v>211.4</c:v>
                </c:pt>
                <c:pt idx="785">
                  <c:v>211.5</c:v>
                </c:pt>
                <c:pt idx="786">
                  <c:v>211.5</c:v>
                </c:pt>
                <c:pt idx="787">
                  <c:v>211.5</c:v>
                </c:pt>
                <c:pt idx="788">
                  <c:v>211.5</c:v>
                </c:pt>
                <c:pt idx="789">
                  <c:v>211.5</c:v>
                </c:pt>
                <c:pt idx="790">
                  <c:v>211.5</c:v>
                </c:pt>
                <c:pt idx="791">
                  <c:v>211.5</c:v>
                </c:pt>
                <c:pt idx="792">
                  <c:v>211.5</c:v>
                </c:pt>
                <c:pt idx="793">
                  <c:v>211.5</c:v>
                </c:pt>
                <c:pt idx="794">
                  <c:v>211.5</c:v>
                </c:pt>
                <c:pt idx="795">
                  <c:v>211.5</c:v>
                </c:pt>
                <c:pt idx="796">
                  <c:v>211.5</c:v>
                </c:pt>
                <c:pt idx="797">
                  <c:v>211.5</c:v>
                </c:pt>
                <c:pt idx="798">
                  <c:v>211.5</c:v>
                </c:pt>
                <c:pt idx="799">
                  <c:v>211.5</c:v>
                </c:pt>
                <c:pt idx="800">
                  <c:v>211.5</c:v>
                </c:pt>
                <c:pt idx="801">
                  <c:v>211.5</c:v>
                </c:pt>
                <c:pt idx="802">
                  <c:v>211.5</c:v>
                </c:pt>
                <c:pt idx="803">
                  <c:v>211.5</c:v>
                </c:pt>
                <c:pt idx="804">
                  <c:v>211.5</c:v>
                </c:pt>
                <c:pt idx="805">
                  <c:v>211.5</c:v>
                </c:pt>
                <c:pt idx="806">
                  <c:v>211.5</c:v>
                </c:pt>
                <c:pt idx="807">
                  <c:v>211.5</c:v>
                </c:pt>
                <c:pt idx="808">
                  <c:v>211.5</c:v>
                </c:pt>
                <c:pt idx="809">
                  <c:v>211.5</c:v>
                </c:pt>
                <c:pt idx="810">
                  <c:v>211.5</c:v>
                </c:pt>
                <c:pt idx="811">
                  <c:v>211.5</c:v>
                </c:pt>
                <c:pt idx="812">
                  <c:v>211.5</c:v>
                </c:pt>
                <c:pt idx="813">
                  <c:v>211.5</c:v>
                </c:pt>
                <c:pt idx="814">
                  <c:v>211.5</c:v>
                </c:pt>
                <c:pt idx="815">
                  <c:v>211.5</c:v>
                </c:pt>
                <c:pt idx="816">
                  <c:v>211.5</c:v>
                </c:pt>
                <c:pt idx="817">
                  <c:v>211.5</c:v>
                </c:pt>
                <c:pt idx="818">
                  <c:v>211.5</c:v>
                </c:pt>
                <c:pt idx="819">
                  <c:v>211.5</c:v>
                </c:pt>
                <c:pt idx="820">
                  <c:v>211.5</c:v>
                </c:pt>
                <c:pt idx="821">
                  <c:v>211.5</c:v>
                </c:pt>
                <c:pt idx="822">
                  <c:v>211.5</c:v>
                </c:pt>
                <c:pt idx="823">
                  <c:v>211.5</c:v>
                </c:pt>
                <c:pt idx="824">
                  <c:v>211.5</c:v>
                </c:pt>
                <c:pt idx="825">
                  <c:v>211.5</c:v>
                </c:pt>
                <c:pt idx="826">
                  <c:v>211.5</c:v>
                </c:pt>
                <c:pt idx="827">
                  <c:v>211.5</c:v>
                </c:pt>
                <c:pt idx="828">
                  <c:v>211.5</c:v>
                </c:pt>
                <c:pt idx="829">
                  <c:v>211.5</c:v>
                </c:pt>
                <c:pt idx="830">
                  <c:v>211.5</c:v>
                </c:pt>
                <c:pt idx="831">
                  <c:v>211.5</c:v>
                </c:pt>
                <c:pt idx="832">
                  <c:v>211.5</c:v>
                </c:pt>
                <c:pt idx="833">
                  <c:v>211.5</c:v>
                </c:pt>
                <c:pt idx="834">
                  <c:v>211.5</c:v>
                </c:pt>
                <c:pt idx="835">
                  <c:v>211.5</c:v>
                </c:pt>
                <c:pt idx="836">
                  <c:v>211.5</c:v>
                </c:pt>
                <c:pt idx="837">
                  <c:v>211.5</c:v>
                </c:pt>
                <c:pt idx="838">
                  <c:v>211.5</c:v>
                </c:pt>
                <c:pt idx="839">
                  <c:v>211.5</c:v>
                </c:pt>
                <c:pt idx="840">
                  <c:v>211.5</c:v>
                </c:pt>
                <c:pt idx="841">
                  <c:v>211.5</c:v>
                </c:pt>
                <c:pt idx="842">
                  <c:v>211.5</c:v>
                </c:pt>
                <c:pt idx="843">
                  <c:v>211.5</c:v>
                </c:pt>
                <c:pt idx="844">
                  <c:v>211.5</c:v>
                </c:pt>
                <c:pt idx="845">
                  <c:v>211.5</c:v>
                </c:pt>
                <c:pt idx="846">
                  <c:v>211.5</c:v>
                </c:pt>
                <c:pt idx="847">
                  <c:v>211.5</c:v>
                </c:pt>
                <c:pt idx="848">
                  <c:v>211.5</c:v>
                </c:pt>
                <c:pt idx="849">
                  <c:v>211.5</c:v>
                </c:pt>
                <c:pt idx="850">
                  <c:v>211.5</c:v>
                </c:pt>
                <c:pt idx="851">
                  <c:v>211.5</c:v>
                </c:pt>
                <c:pt idx="852">
                  <c:v>211.5</c:v>
                </c:pt>
                <c:pt idx="853">
                  <c:v>211.5</c:v>
                </c:pt>
                <c:pt idx="854">
                  <c:v>211.5</c:v>
                </c:pt>
                <c:pt idx="855">
                  <c:v>211.5</c:v>
                </c:pt>
                <c:pt idx="856">
                  <c:v>211.5</c:v>
                </c:pt>
                <c:pt idx="857">
                  <c:v>211.5</c:v>
                </c:pt>
                <c:pt idx="858">
                  <c:v>211.5</c:v>
                </c:pt>
                <c:pt idx="859">
                  <c:v>211.5</c:v>
                </c:pt>
                <c:pt idx="860">
                  <c:v>211.5</c:v>
                </c:pt>
                <c:pt idx="861">
                  <c:v>211.5</c:v>
                </c:pt>
                <c:pt idx="862">
                  <c:v>211.5</c:v>
                </c:pt>
                <c:pt idx="863">
                  <c:v>211.5</c:v>
                </c:pt>
                <c:pt idx="864">
                  <c:v>211.5</c:v>
                </c:pt>
                <c:pt idx="865">
                  <c:v>211.5</c:v>
                </c:pt>
                <c:pt idx="866">
                  <c:v>211.5</c:v>
                </c:pt>
                <c:pt idx="867">
                  <c:v>211.5</c:v>
                </c:pt>
                <c:pt idx="868">
                  <c:v>211.5</c:v>
                </c:pt>
                <c:pt idx="869">
                  <c:v>211.5</c:v>
                </c:pt>
                <c:pt idx="870">
                  <c:v>211.5</c:v>
                </c:pt>
                <c:pt idx="871">
                  <c:v>211.5</c:v>
                </c:pt>
                <c:pt idx="872">
                  <c:v>211.5</c:v>
                </c:pt>
                <c:pt idx="873">
                  <c:v>211.5</c:v>
                </c:pt>
                <c:pt idx="874">
                  <c:v>211.5</c:v>
                </c:pt>
                <c:pt idx="875">
                  <c:v>211.5</c:v>
                </c:pt>
                <c:pt idx="876">
                  <c:v>211.5</c:v>
                </c:pt>
                <c:pt idx="877">
                  <c:v>211.5</c:v>
                </c:pt>
                <c:pt idx="878">
                  <c:v>211.5</c:v>
                </c:pt>
                <c:pt idx="879">
                  <c:v>211.5</c:v>
                </c:pt>
                <c:pt idx="880">
                  <c:v>211.5</c:v>
                </c:pt>
                <c:pt idx="881">
                  <c:v>211.5</c:v>
                </c:pt>
                <c:pt idx="882">
                  <c:v>211.5</c:v>
                </c:pt>
                <c:pt idx="883">
                  <c:v>211.5</c:v>
                </c:pt>
                <c:pt idx="884">
                  <c:v>211.5</c:v>
                </c:pt>
                <c:pt idx="885">
                  <c:v>211.5</c:v>
                </c:pt>
                <c:pt idx="886">
                  <c:v>211.5</c:v>
                </c:pt>
                <c:pt idx="887">
                  <c:v>211.5</c:v>
                </c:pt>
                <c:pt idx="888">
                  <c:v>211.5</c:v>
                </c:pt>
                <c:pt idx="889">
                  <c:v>211.5</c:v>
                </c:pt>
                <c:pt idx="890">
                  <c:v>211.5</c:v>
                </c:pt>
                <c:pt idx="891">
                  <c:v>211.5</c:v>
                </c:pt>
                <c:pt idx="892">
                  <c:v>211.5</c:v>
                </c:pt>
                <c:pt idx="893">
                  <c:v>211.5</c:v>
                </c:pt>
                <c:pt idx="894">
                  <c:v>211.5</c:v>
                </c:pt>
                <c:pt idx="895">
                  <c:v>211.5</c:v>
                </c:pt>
                <c:pt idx="896">
                  <c:v>211.5</c:v>
                </c:pt>
                <c:pt idx="897">
                  <c:v>211.5</c:v>
                </c:pt>
                <c:pt idx="898">
                  <c:v>211.5</c:v>
                </c:pt>
                <c:pt idx="899">
                  <c:v>211.5</c:v>
                </c:pt>
                <c:pt idx="900">
                  <c:v>211.5</c:v>
                </c:pt>
                <c:pt idx="901">
                  <c:v>211.5</c:v>
                </c:pt>
                <c:pt idx="902">
                  <c:v>211.5</c:v>
                </c:pt>
                <c:pt idx="903">
                  <c:v>211.5</c:v>
                </c:pt>
                <c:pt idx="904">
                  <c:v>211.5</c:v>
                </c:pt>
                <c:pt idx="905">
                  <c:v>211.5</c:v>
                </c:pt>
                <c:pt idx="906">
                  <c:v>211.5</c:v>
                </c:pt>
                <c:pt idx="907">
                  <c:v>211.5</c:v>
                </c:pt>
                <c:pt idx="908">
                  <c:v>211.5</c:v>
                </c:pt>
                <c:pt idx="909">
                  <c:v>211.5</c:v>
                </c:pt>
                <c:pt idx="910">
                  <c:v>211.5</c:v>
                </c:pt>
                <c:pt idx="911">
                  <c:v>211.5</c:v>
                </c:pt>
                <c:pt idx="912">
                  <c:v>211.5</c:v>
                </c:pt>
                <c:pt idx="913">
                  <c:v>211.5</c:v>
                </c:pt>
                <c:pt idx="914">
                  <c:v>211.5</c:v>
                </c:pt>
                <c:pt idx="915">
                  <c:v>211.5</c:v>
                </c:pt>
                <c:pt idx="916">
                  <c:v>211.5</c:v>
                </c:pt>
                <c:pt idx="917">
                  <c:v>211.5</c:v>
                </c:pt>
                <c:pt idx="918">
                  <c:v>211.5</c:v>
                </c:pt>
                <c:pt idx="919">
                  <c:v>211.5</c:v>
                </c:pt>
                <c:pt idx="920">
                  <c:v>211.5</c:v>
                </c:pt>
                <c:pt idx="921">
                  <c:v>211.5</c:v>
                </c:pt>
                <c:pt idx="922">
                  <c:v>211.5</c:v>
                </c:pt>
                <c:pt idx="923">
                  <c:v>211.5</c:v>
                </c:pt>
                <c:pt idx="924">
                  <c:v>211.5</c:v>
                </c:pt>
                <c:pt idx="925">
                  <c:v>211.5</c:v>
                </c:pt>
                <c:pt idx="926">
                  <c:v>211.5</c:v>
                </c:pt>
                <c:pt idx="927">
                  <c:v>211.5</c:v>
                </c:pt>
                <c:pt idx="928">
                  <c:v>211.5</c:v>
                </c:pt>
                <c:pt idx="929">
                  <c:v>211.5</c:v>
                </c:pt>
                <c:pt idx="930">
                  <c:v>211.5</c:v>
                </c:pt>
                <c:pt idx="931">
                  <c:v>211.5</c:v>
                </c:pt>
                <c:pt idx="932">
                  <c:v>211.5</c:v>
                </c:pt>
                <c:pt idx="933">
                  <c:v>211.5</c:v>
                </c:pt>
                <c:pt idx="934">
                  <c:v>211.5</c:v>
                </c:pt>
                <c:pt idx="935">
                  <c:v>211.5</c:v>
                </c:pt>
                <c:pt idx="936">
                  <c:v>211.5</c:v>
                </c:pt>
                <c:pt idx="937">
                  <c:v>211.5</c:v>
                </c:pt>
                <c:pt idx="938">
                  <c:v>211.5</c:v>
                </c:pt>
                <c:pt idx="939">
                  <c:v>211.5</c:v>
                </c:pt>
                <c:pt idx="940">
                  <c:v>211.5</c:v>
                </c:pt>
                <c:pt idx="941">
                  <c:v>211.5</c:v>
                </c:pt>
                <c:pt idx="942">
                  <c:v>211.5</c:v>
                </c:pt>
                <c:pt idx="943">
                  <c:v>211.5</c:v>
                </c:pt>
                <c:pt idx="944">
                  <c:v>211.5</c:v>
                </c:pt>
                <c:pt idx="945">
                  <c:v>211.5</c:v>
                </c:pt>
                <c:pt idx="946">
                  <c:v>211.5</c:v>
                </c:pt>
                <c:pt idx="947">
                  <c:v>211.5</c:v>
                </c:pt>
                <c:pt idx="948">
                  <c:v>211.5</c:v>
                </c:pt>
                <c:pt idx="949">
                  <c:v>211.5</c:v>
                </c:pt>
                <c:pt idx="950">
                  <c:v>211.5</c:v>
                </c:pt>
                <c:pt idx="951">
                  <c:v>211.5</c:v>
                </c:pt>
                <c:pt idx="952">
                  <c:v>211.5</c:v>
                </c:pt>
                <c:pt idx="953">
                  <c:v>211.5</c:v>
                </c:pt>
                <c:pt idx="954">
                  <c:v>211.5</c:v>
                </c:pt>
                <c:pt idx="955">
                  <c:v>211.5</c:v>
                </c:pt>
                <c:pt idx="956">
                  <c:v>211.5</c:v>
                </c:pt>
                <c:pt idx="957">
                  <c:v>211.5</c:v>
                </c:pt>
                <c:pt idx="958">
                  <c:v>211.5</c:v>
                </c:pt>
                <c:pt idx="959">
                  <c:v>211.5</c:v>
                </c:pt>
                <c:pt idx="960">
                  <c:v>211.5</c:v>
                </c:pt>
                <c:pt idx="961">
                  <c:v>211.5</c:v>
                </c:pt>
                <c:pt idx="962">
                  <c:v>211.5</c:v>
                </c:pt>
                <c:pt idx="963">
                  <c:v>211.5</c:v>
                </c:pt>
                <c:pt idx="964">
                  <c:v>211.5</c:v>
                </c:pt>
                <c:pt idx="965">
                  <c:v>211.5</c:v>
                </c:pt>
                <c:pt idx="966">
                  <c:v>211.5</c:v>
                </c:pt>
                <c:pt idx="967">
                  <c:v>211.5</c:v>
                </c:pt>
                <c:pt idx="968">
                  <c:v>211.5</c:v>
                </c:pt>
                <c:pt idx="969">
                  <c:v>211.5</c:v>
                </c:pt>
                <c:pt idx="970">
                  <c:v>211.5</c:v>
                </c:pt>
                <c:pt idx="971">
                  <c:v>211.5</c:v>
                </c:pt>
                <c:pt idx="972">
                  <c:v>211.5</c:v>
                </c:pt>
                <c:pt idx="973">
                  <c:v>211.5</c:v>
                </c:pt>
                <c:pt idx="974">
                  <c:v>211.5</c:v>
                </c:pt>
                <c:pt idx="975">
                  <c:v>211.5</c:v>
                </c:pt>
                <c:pt idx="976">
                  <c:v>211.5</c:v>
                </c:pt>
                <c:pt idx="977">
                  <c:v>211.5</c:v>
                </c:pt>
                <c:pt idx="978">
                  <c:v>211.5</c:v>
                </c:pt>
                <c:pt idx="979">
                  <c:v>211.5</c:v>
                </c:pt>
                <c:pt idx="980">
                  <c:v>211.5</c:v>
                </c:pt>
                <c:pt idx="981">
                  <c:v>211.5</c:v>
                </c:pt>
                <c:pt idx="982">
                  <c:v>211.5</c:v>
                </c:pt>
                <c:pt idx="983">
                  <c:v>211.5</c:v>
                </c:pt>
                <c:pt idx="984">
                  <c:v>211.5</c:v>
                </c:pt>
                <c:pt idx="985">
                  <c:v>211.5</c:v>
                </c:pt>
                <c:pt idx="986">
                  <c:v>211.5</c:v>
                </c:pt>
                <c:pt idx="987">
                  <c:v>211.5</c:v>
                </c:pt>
                <c:pt idx="988">
                  <c:v>211.5</c:v>
                </c:pt>
                <c:pt idx="989">
                  <c:v>211.5</c:v>
                </c:pt>
                <c:pt idx="990">
                  <c:v>211.5</c:v>
                </c:pt>
                <c:pt idx="991">
                  <c:v>211.5</c:v>
                </c:pt>
                <c:pt idx="992">
                  <c:v>211.5</c:v>
                </c:pt>
                <c:pt idx="993">
                  <c:v>211.5</c:v>
                </c:pt>
                <c:pt idx="994">
                  <c:v>211.5</c:v>
                </c:pt>
                <c:pt idx="995">
                  <c:v>211.5</c:v>
                </c:pt>
                <c:pt idx="996">
                  <c:v>211.5</c:v>
                </c:pt>
                <c:pt idx="997">
                  <c:v>211.5</c:v>
                </c:pt>
                <c:pt idx="998">
                  <c:v>211.5</c:v>
                </c:pt>
                <c:pt idx="999">
                  <c:v>211.5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C-486A-9BD5-07F0BA00E4C3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0.4</c:v>
                </c:pt>
                <c:pt idx="4">
                  <c:v>0.9</c:v>
                </c:pt>
                <c:pt idx="5">
                  <c:v>1</c:v>
                </c:pt>
                <c:pt idx="6">
                  <c:v>1.4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2.9</c:v>
                </c:pt>
                <c:pt idx="11">
                  <c:v>3.5</c:v>
                </c:pt>
                <c:pt idx="12">
                  <c:v>4.2</c:v>
                </c:pt>
                <c:pt idx="13">
                  <c:v>5.0999999999999996</c:v>
                </c:pt>
                <c:pt idx="14">
                  <c:v>5.7</c:v>
                </c:pt>
                <c:pt idx="15">
                  <c:v>6.2</c:v>
                </c:pt>
                <c:pt idx="16">
                  <c:v>6.7</c:v>
                </c:pt>
                <c:pt idx="17">
                  <c:v>7.5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9.3000000000000007</c:v>
                </c:pt>
                <c:pt idx="21">
                  <c:v>9.8000000000000007</c:v>
                </c:pt>
                <c:pt idx="22">
                  <c:v>10.6</c:v>
                </c:pt>
                <c:pt idx="23">
                  <c:v>10.8</c:v>
                </c:pt>
                <c:pt idx="24">
                  <c:v>10.9</c:v>
                </c:pt>
                <c:pt idx="25">
                  <c:v>11.3</c:v>
                </c:pt>
                <c:pt idx="26">
                  <c:v>11.5</c:v>
                </c:pt>
                <c:pt idx="27">
                  <c:v>11.3</c:v>
                </c:pt>
                <c:pt idx="28">
                  <c:v>11.4</c:v>
                </c:pt>
                <c:pt idx="29">
                  <c:v>11.4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12.3</c:v>
                </c:pt>
                <c:pt idx="34">
                  <c:v>12.4</c:v>
                </c:pt>
                <c:pt idx="35">
                  <c:v>12.4</c:v>
                </c:pt>
                <c:pt idx="36">
                  <c:v>12.4</c:v>
                </c:pt>
                <c:pt idx="37">
                  <c:v>12.2</c:v>
                </c:pt>
                <c:pt idx="38">
                  <c:v>12.3</c:v>
                </c:pt>
                <c:pt idx="39">
                  <c:v>12.3</c:v>
                </c:pt>
                <c:pt idx="40">
                  <c:v>12.3</c:v>
                </c:pt>
                <c:pt idx="41">
                  <c:v>12.1</c:v>
                </c:pt>
                <c:pt idx="42">
                  <c:v>12.2</c:v>
                </c:pt>
                <c:pt idx="43">
                  <c:v>12.2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12.2</c:v>
                </c:pt>
                <c:pt idx="48">
                  <c:v>12.3</c:v>
                </c:pt>
                <c:pt idx="49">
                  <c:v>12.2</c:v>
                </c:pt>
                <c:pt idx="50">
                  <c:v>12.3</c:v>
                </c:pt>
                <c:pt idx="51">
                  <c:v>12.2</c:v>
                </c:pt>
                <c:pt idx="52">
                  <c:v>12.1</c:v>
                </c:pt>
                <c:pt idx="53">
                  <c:v>12.3</c:v>
                </c:pt>
                <c:pt idx="54">
                  <c:v>12.4</c:v>
                </c:pt>
                <c:pt idx="55">
                  <c:v>12.7</c:v>
                </c:pt>
                <c:pt idx="56">
                  <c:v>12.6</c:v>
                </c:pt>
                <c:pt idx="57">
                  <c:v>12.5</c:v>
                </c:pt>
                <c:pt idx="58">
                  <c:v>12.6</c:v>
                </c:pt>
                <c:pt idx="59">
                  <c:v>12.5</c:v>
                </c:pt>
                <c:pt idx="60">
                  <c:v>12.5</c:v>
                </c:pt>
                <c:pt idx="61">
                  <c:v>12.4</c:v>
                </c:pt>
                <c:pt idx="62">
                  <c:v>12.3</c:v>
                </c:pt>
                <c:pt idx="63">
                  <c:v>12.3</c:v>
                </c:pt>
                <c:pt idx="64">
                  <c:v>12.2</c:v>
                </c:pt>
                <c:pt idx="65">
                  <c:v>12.1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11.9</c:v>
                </c:pt>
                <c:pt idx="71">
                  <c:v>11.8</c:v>
                </c:pt>
                <c:pt idx="72">
                  <c:v>11.8</c:v>
                </c:pt>
                <c:pt idx="73">
                  <c:v>11.8</c:v>
                </c:pt>
                <c:pt idx="74">
                  <c:v>11.8</c:v>
                </c:pt>
                <c:pt idx="75">
                  <c:v>11.8</c:v>
                </c:pt>
                <c:pt idx="76">
                  <c:v>11.8</c:v>
                </c:pt>
                <c:pt idx="77">
                  <c:v>11.7</c:v>
                </c:pt>
                <c:pt idx="78">
                  <c:v>11.6</c:v>
                </c:pt>
                <c:pt idx="79">
                  <c:v>11.6</c:v>
                </c:pt>
                <c:pt idx="80">
                  <c:v>11.6</c:v>
                </c:pt>
                <c:pt idx="81">
                  <c:v>11.5</c:v>
                </c:pt>
                <c:pt idx="82">
                  <c:v>11.5</c:v>
                </c:pt>
                <c:pt idx="83">
                  <c:v>11.5</c:v>
                </c:pt>
                <c:pt idx="84">
                  <c:v>11.4</c:v>
                </c:pt>
                <c:pt idx="85">
                  <c:v>11.3</c:v>
                </c:pt>
                <c:pt idx="86">
                  <c:v>11.3</c:v>
                </c:pt>
                <c:pt idx="87">
                  <c:v>11.3</c:v>
                </c:pt>
                <c:pt idx="88">
                  <c:v>11.3</c:v>
                </c:pt>
                <c:pt idx="89">
                  <c:v>11.2</c:v>
                </c:pt>
                <c:pt idx="90">
                  <c:v>11.3</c:v>
                </c:pt>
                <c:pt idx="91">
                  <c:v>11.3</c:v>
                </c:pt>
                <c:pt idx="92">
                  <c:v>11.2</c:v>
                </c:pt>
                <c:pt idx="93">
                  <c:v>11.2</c:v>
                </c:pt>
                <c:pt idx="94">
                  <c:v>11.2</c:v>
                </c:pt>
                <c:pt idx="95">
                  <c:v>11.3</c:v>
                </c:pt>
                <c:pt idx="96">
                  <c:v>11.3</c:v>
                </c:pt>
                <c:pt idx="97">
                  <c:v>11.3</c:v>
                </c:pt>
                <c:pt idx="98">
                  <c:v>11.2</c:v>
                </c:pt>
                <c:pt idx="99">
                  <c:v>11.2</c:v>
                </c:pt>
                <c:pt idx="100">
                  <c:v>11.1</c:v>
                </c:pt>
                <c:pt idx="101">
                  <c:v>11.1</c:v>
                </c:pt>
                <c:pt idx="102">
                  <c:v>11.2</c:v>
                </c:pt>
                <c:pt idx="103">
                  <c:v>11.4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11.6</c:v>
                </c:pt>
                <c:pt idx="108">
                  <c:v>11.7</c:v>
                </c:pt>
                <c:pt idx="109">
                  <c:v>11.7</c:v>
                </c:pt>
                <c:pt idx="110">
                  <c:v>11.7</c:v>
                </c:pt>
                <c:pt idx="111">
                  <c:v>11.7</c:v>
                </c:pt>
                <c:pt idx="112">
                  <c:v>11.6</c:v>
                </c:pt>
                <c:pt idx="113">
                  <c:v>11.7</c:v>
                </c:pt>
                <c:pt idx="114">
                  <c:v>11.6</c:v>
                </c:pt>
                <c:pt idx="115">
                  <c:v>11.6</c:v>
                </c:pt>
                <c:pt idx="116">
                  <c:v>11.5</c:v>
                </c:pt>
                <c:pt idx="117">
                  <c:v>11.5</c:v>
                </c:pt>
                <c:pt idx="118">
                  <c:v>11.3</c:v>
                </c:pt>
                <c:pt idx="119">
                  <c:v>11.2</c:v>
                </c:pt>
                <c:pt idx="120">
                  <c:v>11</c:v>
                </c:pt>
                <c:pt idx="121">
                  <c:v>10.8</c:v>
                </c:pt>
                <c:pt idx="122">
                  <c:v>10.8</c:v>
                </c:pt>
                <c:pt idx="123">
                  <c:v>10.7</c:v>
                </c:pt>
                <c:pt idx="124">
                  <c:v>10.7</c:v>
                </c:pt>
                <c:pt idx="125">
                  <c:v>10.5</c:v>
                </c:pt>
                <c:pt idx="126">
                  <c:v>10.4</c:v>
                </c:pt>
                <c:pt idx="127">
                  <c:v>10.199999999999999</c:v>
                </c:pt>
                <c:pt idx="128">
                  <c:v>10.199999999999999</c:v>
                </c:pt>
                <c:pt idx="129">
                  <c:v>10.199999999999999</c:v>
                </c:pt>
                <c:pt idx="130">
                  <c:v>10.199999999999999</c:v>
                </c:pt>
                <c:pt idx="131">
                  <c:v>10.199999999999999</c:v>
                </c:pt>
                <c:pt idx="132">
                  <c:v>9.9</c:v>
                </c:pt>
                <c:pt idx="133">
                  <c:v>9.9</c:v>
                </c:pt>
                <c:pt idx="134">
                  <c:v>9.9</c:v>
                </c:pt>
                <c:pt idx="135">
                  <c:v>9.8000000000000007</c:v>
                </c:pt>
                <c:pt idx="136">
                  <c:v>9.6999999999999993</c:v>
                </c:pt>
                <c:pt idx="137">
                  <c:v>9.6999999999999993</c:v>
                </c:pt>
                <c:pt idx="138">
                  <c:v>9.6</c:v>
                </c:pt>
                <c:pt idx="139">
                  <c:v>9.4</c:v>
                </c:pt>
                <c:pt idx="140">
                  <c:v>9.4</c:v>
                </c:pt>
                <c:pt idx="141">
                  <c:v>9.4</c:v>
                </c:pt>
                <c:pt idx="142">
                  <c:v>9.3000000000000007</c:v>
                </c:pt>
                <c:pt idx="143">
                  <c:v>9.3000000000000007</c:v>
                </c:pt>
                <c:pt idx="144">
                  <c:v>9.1999999999999993</c:v>
                </c:pt>
                <c:pt idx="145">
                  <c:v>9.1999999999999993</c:v>
                </c:pt>
                <c:pt idx="146">
                  <c:v>9.1999999999999993</c:v>
                </c:pt>
                <c:pt idx="147">
                  <c:v>9.1</c:v>
                </c:pt>
                <c:pt idx="148">
                  <c:v>9.1</c:v>
                </c:pt>
                <c:pt idx="149">
                  <c:v>9.1</c:v>
                </c:pt>
                <c:pt idx="150">
                  <c:v>9.1</c:v>
                </c:pt>
                <c:pt idx="151">
                  <c:v>8.9</c:v>
                </c:pt>
                <c:pt idx="152">
                  <c:v>8.9</c:v>
                </c:pt>
                <c:pt idx="153">
                  <c:v>8.9</c:v>
                </c:pt>
                <c:pt idx="154">
                  <c:v>8.8000000000000007</c:v>
                </c:pt>
                <c:pt idx="155">
                  <c:v>8.8000000000000007</c:v>
                </c:pt>
                <c:pt idx="156">
                  <c:v>8.8000000000000007</c:v>
                </c:pt>
                <c:pt idx="157">
                  <c:v>8.8000000000000007</c:v>
                </c:pt>
                <c:pt idx="158">
                  <c:v>8.8000000000000007</c:v>
                </c:pt>
                <c:pt idx="159">
                  <c:v>8.8000000000000007</c:v>
                </c:pt>
                <c:pt idx="160">
                  <c:v>8.8000000000000007</c:v>
                </c:pt>
                <c:pt idx="161">
                  <c:v>8.8000000000000007</c:v>
                </c:pt>
                <c:pt idx="162">
                  <c:v>8.8000000000000007</c:v>
                </c:pt>
                <c:pt idx="163">
                  <c:v>8.8000000000000007</c:v>
                </c:pt>
                <c:pt idx="164">
                  <c:v>8.8000000000000007</c:v>
                </c:pt>
                <c:pt idx="165">
                  <c:v>8.6999999999999993</c:v>
                </c:pt>
                <c:pt idx="166">
                  <c:v>8.6999999999999993</c:v>
                </c:pt>
                <c:pt idx="167">
                  <c:v>8.6999999999999993</c:v>
                </c:pt>
                <c:pt idx="168">
                  <c:v>8.6999999999999993</c:v>
                </c:pt>
                <c:pt idx="169">
                  <c:v>8.6999999999999993</c:v>
                </c:pt>
                <c:pt idx="170">
                  <c:v>8.6999999999999993</c:v>
                </c:pt>
                <c:pt idx="171">
                  <c:v>8.6999999999999993</c:v>
                </c:pt>
                <c:pt idx="172">
                  <c:v>8.6999999999999993</c:v>
                </c:pt>
                <c:pt idx="173">
                  <c:v>8.6999999999999993</c:v>
                </c:pt>
                <c:pt idx="174">
                  <c:v>8.6999999999999993</c:v>
                </c:pt>
                <c:pt idx="175">
                  <c:v>8.6999999999999993</c:v>
                </c:pt>
                <c:pt idx="176">
                  <c:v>8.6999999999999993</c:v>
                </c:pt>
                <c:pt idx="177">
                  <c:v>8.6999999999999993</c:v>
                </c:pt>
                <c:pt idx="178">
                  <c:v>8.5</c:v>
                </c:pt>
                <c:pt idx="179">
                  <c:v>8.5</c:v>
                </c:pt>
                <c:pt idx="180">
                  <c:v>8.4</c:v>
                </c:pt>
                <c:pt idx="181">
                  <c:v>8.4</c:v>
                </c:pt>
                <c:pt idx="182">
                  <c:v>8.3000000000000007</c:v>
                </c:pt>
                <c:pt idx="183">
                  <c:v>8.3000000000000007</c:v>
                </c:pt>
                <c:pt idx="184">
                  <c:v>8.1999999999999993</c:v>
                </c:pt>
                <c:pt idx="185">
                  <c:v>8.1999999999999993</c:v>
                </c:pt>
                <c:pt idx="186">
                  <c:v>7.9</c:v>
                </c:pt>
                <c:pt idx="187">
                  <c:v>7.9</c:v>
                </c:pt>
                <c:pt idx="188">
                  <c:v>7.9</c:v>
                </c:pt>
                <c:pt idx="189">
                  <c:v>7.9</c:v>
                </c:pt>
                <c:pt idx="190">
                  <c:v>7.9</c:v>
                </c:pt>
                <c:pt idx="191">
                  <c:v>7.9</c:v>
                </c:pt>
                <c:pt idx="192">
                  <c:v>7.9</c:v>
                </c:pt>
                <c:pt idx="193">
                  <c:v>7.9</c:v>
                </c:pt>
                <c:pt idx="194">
                  <c:v>7.9</c:v>
                </c:pt>
                <c:pt idx="195">
                  <c:v>7.9</c:v>
                </c:pt>
                <c:pt idx="196">
                  <c:v>7.9</c:v>
                </c:pt>
                <c:pt idx="197">
                  <c:v>7.9</c:v>
                </c:pt>
                <c:pt idx="198">
                  <c:v>7.9</c:v>
                </c:pt>
                <c:pt idx="199">
                  <c:v>7.9</c:v>
                </c:pt>
                <c:pt idx="200">
                  <c:v>7.9</c:v>
                </c:pt>
                <c:pt idx="201">
                  <c:v>7.9</c:v>
                </c:pt>
                <c:pt idx="202">
                  <c:v>7.9</c:v>
                </c:pt>
                <c:pt idx="203">
                  <c:v>7.9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7.8</c:v>
                </c:pt>
                <c:pt idx="208">
                  <c:v>7.7</c:v>
                </c:pt>
                <c:pt idx="209">
                  <c:v>7.7</c:v>
                </c:pt>
                <c:pt idx="210">
                  <c:v>7.7</c:v>
                </c:pt>
                <c:pt idx="211">
                  <c:v>7.7</c:v>
                </c:pt>
                <c:pt idx="212">
                  <c:v>7.7</c:v>
                </c:pt>
                <c:pt idx="213">
                  <c:v>7.7</c:v>
                </c:pt>
                <c:pt idx="214">
                  <c:v>7.7</c:v>
                </c:pt>
                <c:pt idx="215">
                  <c:v>7.7</c:v>
                </c:pt>
                <c:pt idx="216">
                  <c:v>7.7</c:v>
                </c:pt>
                <c:pt idx="217">
                  <c:v>7.7</c:v>
                </c:pt>
                <c:pt idx="218">
                  <c:v>7.7</c:v>
                </c:pt>
                <c:pt idx="219">
                  <c:v>7.7</c:v>
                </c:pt>
                <c:pt idx="220">
                  <c:v>7.7</c:v>
                </c:pt>
                <c:pt idx="221">
                  <c:v>7.7</c:v>
                </c:pt>
                <c:pt idx="222">
                  <c:v>7.7</c:v>
                </c:pt>
                <c:pt idx="223">
                  <c:v>7.7</c:v>
                </c:pt>
                <c:pt idx="224">
                  <c:v>7.6</c:v>
                </c:pt>
                <c:pt idx="225">
                  <c:v>7.6</c:v>
                </c:pt>
                <c:pt idx="226">
                  <c:v>7.6</c:v>
                </c:pt>
                <c:pt idx="227">
                  <c:v>7.6</c:v>
                </c:pt>
                <c:pt idx="228">
                  <c:v>7.6</c:v>
                </c:pt>
                <c:pt idx="229">
                  <c:v>7.6</c:v>
                </c:pt>
                <c:pt idx="230">
                  <c:v>7.6</c:v>
                </c:pt>
                <c:pt idx="231">
                  <c:v>7.6</c:v>
                </c:pt>
                <c:pt idx="232">
                  <c:v>7.6</c:v>
                </c:pt>
                <c:pt idx="233">
                  <c:v>7.6</c:v>
                </c:pt>
                <c:pt idx="234">
                  <c:v>7.6</c:v>
                </c:pt>
                <c:pt idx="235">
                  <c:v>7.6</c:v>
                </c:pt>
                <c:pt idx="236">
                  <c:v>7.6</c:v>
                </c:pt>
                <c:pt idx="237">
                  <c:v>7.6</c:v>
                </c:pt>
                <c:pt idx="238">
                  <c:v>7.6</c:v>
                </c:pt>
                <c:pt idx="239">
                  <c:v>7.6</c:v>
                </c:pt>
                <c:pt idx="240">
                  <c:v>7.6</c:v>
                </c:pt>
                <c:pt idx="241">
                  <c:v>7.6</c:v>
                </c:pt>
                <c:pt idx="242">
                  <c:v>7.6</c:v>
                </c:pt>
                <c:pt idx="243">
                  <c:v>7.6</c:v>
                </c:pt>
                <c:pt idx="244">
                  <c:v>7.6</c:v>
                </c:pt>
                <c:pt idx="245">
                  <c:v>7.6</c:v>
                </c:pt>
                <c:pt idx="246">
                  <c:v>7.6</c:v>
                </c:pt>
                <c:pt idx="247">
                  <c:v>7.6</c:v>
                </c:pt>
                <c:pt idx="248">
                  <c:v>7.6</c:v>
                </c:pt>
                <c:pt idx="249">
                  <c:v>7.6</c:v>
                </c:pt>
                <c:pt idx="250">
                  <c:v>7.6</c:v>
                </c:pt>
                <c:pt idx="251">
                  <c:v>7.6</c:v>
                </c:pt>
                <c:pt idx="252">
                  <c:v>7.6</c:v>
                </c:pt>
                <c:pt idx="253">
                  <c:v>7.6</c:v>
                </c:pt>
                <c:pt idx="254">
                  <c:v>7.6</c:v>
                </c:pt>
                <c:pt idx="255">
                  <c:v>7.6</c:v>
                </c:pt>
                <c:pt idx="256">
                  <c:v>7.6</c:v>
                </c:pt>
                <c:pt idx="257">
                  <c:v>7.6</c:v>
                </c:pt>
                <c:pt idx="258">
                  <c:v>7.6</c:v>
                </c:pt>
                <c:pt idx="259">
                  <c:v>7.6</c:v>
                </c:pt>
                <c:pt idx="260">
                  <c:v>7.6</c:v>
                </c:pt>
                <c:pt idx="261">
                  <c:v>7.6</c:v>
                </c:pt>
                <c:pt idx="262">
                  <c:v>7.6</c:v>
                </c:pt>
                <c:pt idx="263">
                  <c:v>7.6</c:v>
                </c:pt>
                <c:pt idx="264">
                  <c:v>7.6</c:v>
                </c:pt>
                <c:pt idx="265">
                  <c:v>7.6</c:v>
                </c:pt>
                <c:pt idx="266">
                  <c:v>7.6</c:v>
                </c:pt>
                <c:pt idx="267">
                  <c:v>7.6</c:v>
                </c:pt>
                <c:pt idx="268">
                  <c:v>7.6</c:v>
                </c:pt>
                <c:pt idx="269">
                  <c:v>7.6</c:v>
                </c:pt>
                <c:pt idx="270">
                  <c:v>7.6</c:v>
                </c:pt>
                <c:pt idx="271">
                  <c:v>7.6</c:v>
                </c:pt>
                <c:pt idx="272">
                  <c:v>7.6</c:v>
                </c:pt>
                <c:pt idx="273">
                  <c:v>7.6</c:v>
                </c:pt>
                <c:pt idx="274">
                  <c:v>7.6</c:v>
                </c:pt>
                <c:pt idx="275">
                  <c:v>7.6</c:v>
                </c:pt>
                <c:pt idx="276">
                  <c:v>7.6</c:v>
                </c:pt>
                <c:pt idx="277">
                  <c:v>7.6</c:v>
                </c:pt>
                <c:pt idx="278">
                  <c:v>7.6</c:v>
                </c:pt>
                <c:pt idx="279">
                  <c:v>7.6</c:v>
                </c:pt>
                <c:pt idx="280">
                  <c:v>7.6</c:v>
                </c:pt>
                <c:pt idx="281">
                  <c:v>7.6</c:v>
                </c:pt>
                <c:pt idx="282">
                  <c:v>7.6</c:v>
                </c:pt>
                <c:pt idx="283">
                  <c:v>7.6</c:v>
                </c:pt>
                <c:pt idx="284">
                  <c:v>7.6</c:v>
                </c:pt>
                <c:pt idx="285">
                  <c:v>7.6</c:v>
                </c:pt>
                <c:pt idx="286">
                  <c:v>7.6</c:v>
                </c:pt>
                <c:pt idx="287">
                  <c:v>7.6</c:v>
                </c:pt>
                <c:pt idx="288">
                  <c:v>7.6</c:v>
                </c:pt>
                <c:pt idx="289">
                  <c:v>7.6</c:v>
                </c:pt>
                <c:pt idx="290">
                  <c:v>7.6</c:v>
                </c:pt>
                <c:pt idx="291">
                  <c:v>7.6</c:v>
                </c:pt>
                <c:pt idx="292">
                  <c:v>7.6</c:v>
                </c:pt>
                <c:pt idx="293">
                  <c:v>7.6</c:v>
                </c:pt>
                <c:pt idx="294">
                  <c:v>7.6</c:v>
                </c:pt>
                <c:pt idx="295">
                  <c:v>7.6</c:v>
                </c:pt>
                <c:pt idx="296">
                  <c:v>7.6</c:v>
                </c:pt>
                <c:pt idx="297">
                  <c:v>7.6</c:v>
                </c:pt>
                <c:pt idx="298">
                  <c:v>7.6</c:v>
                </c:pt>
                <c:pt idx="299">
                  <c:v>7.6</c:v>
                </c:pt>
                <c:pt idx="300">
                  <c:v>7.6</c:v>
                </c:pt>
                <c:pt idx="301">
                  <c:v>7.6</c:v>
                </c:pt>
                <c:pt idx="302">
                  <c:v>7.6</c:v>
                </c:pt>
                <c:pt idx="303">
                  <c:v>7.6</c:v>
                </c:pt>
                <c:pt idx="304">
                  <c:v>7.6</c:v>
                </c:pt>
                <c:pt idx="305">
                  <c:v>7.6</c:v>
                </c:pt>
                <c:pt idx="306">
                  <c:v>7.6</c:v>
                </c:pt>
                <c:pt idx="307">
                  <c:v>7.6</c:v>
                </c:pt>
                <c:pt idx="308">
                  <c:v>7.6</c:v>
                </c:pt>
                <c:pt idx="309">
                  <c:v>7.6</c:v>
                </c:pt>
                <c:pt idx="310">
                  <c:v>7.6</c:v>
                </c:pt>
                <c:pt idx="311">
                  <c:v>7.6</c:v>
                </c:pt>
                <c:pt idx="312">
                  <c:v>7.6</c:v>
                </c:pt>
                <c:pt idx="313">
                  <c:v>7.6</c:v>
                </c:pt>
                <c:pt idx="314">
                  <c:v>7.6</c:v>
                </c:pt>
                <c:pt idx="315">
                  <c:v>7.6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7.6</c:v>
                </c:pt>
                <c:pt idx="321">
                  <c:v>7.6</c:v>
                </c:pt>
                <c:pt idx="322">
                  <c:v>7.6</c:v>
                </c:pt>
                <c:pt idx="323">
                  <c:v>7.6</c:v>
                </c:pt>
                <c:pt idx="324">
                  <c:v>7.6</c:v>
                </c:pt>
                <c:pt idx="325">
                  <c:v>7.6</c:v>
                </c:pt>
                <c:pt idx="326">
                  <c:v>7.6</c:v>
                </c:pt>
                <c:pt idx="327">
                  <c:v>7.6</c:v>
                </c:pt>
                <c:pt idx="328">
                  <c:v>7.6</c:v>
                </c:pt>
                <c:pt idx="329">
                  <c:v>7.6</c:v>
                </c:pt>
                <c:pt idx="330">
                  <c:v>7.6</c:v>
                </c:pt>
                <c:pt idx="331">
                  <c:v>7.6</c:v>
                </c:pt>
                <c:pt idx="332">
                  <c:v>7.6</c:v>
                </c:pt>
                <c:pt idx="333">
                  <c:v>7.6</c:v>
                </c:pt>
                <c:pt idx="334">
                  <c:v>7.6</c:v>
                </c:pt>
                <c:pt idx="335">
                  <c:v>7.6</c:v>
                </c:pt>
                <c:pt idx="336">
                  <c:v>7.6</c:v>
                </c:pt>
                <c:pt idx="337">
                  <c:v>7.6</c:v>
                </c:pt>
                <c:pt idx="338">
                  <c:v>7.6</c:v>
                </c:pt>
                <c:pt idx="339">
                  <c:v>7.6</c:v>
                </c:pt>
                <c:pt idx="340">
                  <c:v>7.6</c:v>
                </c:pt>
                <c:pt idx="341">
                  <c:v>7.6</c:v>
                </c:pt>
                <c:pt idx="342">
                  <c:v>7.6</c:v>
                </c:pt>
                <c:pt idx="343">
                  <c:v>7.6</c:v>
                </c:pt>
                <c:pt idx="344">
                  <c:v>7.6</c:v>
                </c:pt>
                <c:pt idx="345">
                  <c:v>7.6</c:v>
                </c:pt>
                <c:pt idx="346">
                  <c:v>7.6</c:v>
                </c:pt>
                <c:pt idx="347">
                  <c:v>7.6</c:v>
                </c:pt>
                <c:pt idx="348">
                  <c:v>7.6</c:v>
                </c:pt>
                <c:pt idx="349">
                  <c:v>7.6</c:v>
                </c:pt>
                <c:pt idx="350">
                  <c:v>7.6</c:v>
                </c:pt>
                <c:pt idx="351">
                  <c:v>7.6</c:v>
                </c:pt>
                <c:pt idx="352">
                  <c:v>7.6</c:v>
                </c:pt>
                <c:pt idx="353">
                  <c:v>7.6</c:v>
                </c:pt>
                <c:pt idx="354">
                  <c:v>7.6</c:v>
                </c:pt>
                <c:pt idx="355">
                  <c:v>7.6</c:v>
                </c:pt>
                <c:pt idx="356">
                  <c:v>7.6</c:v>
                </c:pt>
                <c:pt idx="357">
                  <c:v>7.6</c:v>
                </c:pt>
                <c:pt idx="358">
                  <c:v>7.6</c:v>
                </c:pt>
                <c:pt idx="359">
                  <c:v>7.6</c:v>
                </c:pt>
                <c:pt idx="360">
                  <c:v>7.6</c:v>
                </c:pt>
                <c:pt idx="361">
                  <c:v>7.6</c:v>
                </c:pt>
                <c:pt idx="362">
                  <c:v>7.6</c:v>
                </c:pt>
                <c:pt idx="363">
                  <c:v>7.6</c:v>
                </c:pt>
                <c:pt idx="364">
                  <c:v>7.6</c:v>
                </c:pt>
                <c:pt idx="365">
                  <c:v>7.6</c:v>
                </c:pt>
                <c:pt idx="366">
                  <c:v>7.6</c:v>
                </c:pt>
                <c:pt idx="367">
                  <c:v>7.6</c:v>
                </c:pt>
                <c:pt idx="368">
                  <c:v>7.6</c:v>
                </c:pt>
                <c:pt idx="369">
                  <c:v>7.6</c:v>
                </c:pt>
                <c:pt idx="370">
                  <c:v>7.6</c:v>
                </c:pt>
                <c:pt idx="371">
                  <c:v>7.6</c:v>
                </c:pt>
                <c:pt idx="372">
                  <c:v>7.6</c:v>
                </c:pt>
                <c:pt idx="373">
                  <c:v>7.6</c:v>
                </c:pt>
                <c:pt idx="374">
                  <c:v>7.6</c:v>
                </c:pt>
                <c:pt idx="375">
                  <c:v>7.6</c:v>
                </c:pt>
                <c:pt idx="376">
                  <c:v>7.6</c:v>
                </c:pt>
                <c:pt idx="377">
                  <c:v>7.6</c:v>
                </c:pt>
                <c:pt idx="378">
                  <c:v>7.6</c:v>
                </c:pt>
                <c:pt idx="379">
                  <c:v>7.6</c:v>
                </c:pt>
                <c:pt idx="380">
                  <c:v>7.6</c:v>
                </c:pt>
                <c:pt idx="381">
                  <c:v>7.6</c:v>
                </c:pt>
                <c:pt idx="382">
                  <c:v>7.6</c:v>
                </c:pt>
                <c:pt idx="383">
                  <c:v>7.6</c:v>
                </c:pt>
                <c:pt idx="384">
                  <c:v>7.6</c:v>
                </c:pt>
                <c:pt idx="385">
                  <c:v>7.6</c:v>
                </c:pt>
                <c:pt idx="386">
                  <c:v>7.6</c:v>
                </c:pt>
                <c:pt idx="387">
                  <c:v>7.6</c:v>
                </c:pt>
                <c:pt idx="388">
                  <c:v>7.6</c:v>
                </c:pt>
                <c:pt idx="389">
                  <c:v>7.6</c:v>
                </c:pt>
                <c:pt idx="390">
                  <c:v>7.6</c:v>
                </c:pt>
                <c:pt idx="391">
                  <c:v>7.6</c:v>
                </c:pt>
                <c:pt idx="392">
                  <c:v>7.6</c:v>
                </c:pt>
                <c:pt idx="393">
                  <c:v>7.6</c:v>
                </c:pt>
                <c:pt idx="394">
                  <c:v>7.6</c:v>
                </c:pt>
                <c:pt idx="395">
                  <c:v>7.6</c:v>
                </c:pt>
                <c:pt idx="396">
                  <c:v>7.6</c:v>
                </c:pt>
                <c:pt idx="397">
                  <c:v>7.6</c:v>
                </c:pt>
                <c:pt idx="398">
                  <c:v>7.6</c:v>
                </c:pt>
                <c:pt idx="399">
                  <c:v>7.6</c:v>
                </c:pt>
                <c:pt idx="400">
                  <c:v>7.6</c:v>
                </c:pt>
                <c:pt idx="401">
                  <c:v>7.6</c:v>
                </c:pt>
                <c:pt idx="402">
                  <c:v>7.6</c:v>
                </c:pt>
                <c:pt idx="403">
                  <c:v>7.6</c:v>
                </c:pt>
                <c:pt idx="404">
                  <c:v>7.6</c:v>
                </c:pt>
                <c:pt idx="405">
                  <c:v>7.6</c:v>
                </c:pt>
                <c:pt idx="406">
                  <c:v>7.6</c:v>
                </c:pt>
                <c:pt idx="407">
                  <c:v>7.6</c:v>
                </c:pt>
                <c:pt idx="408">
                  <c:v>7.6</c:v>
                </c:pt>
                <c:pt idx="409">
                  <c:v>7.6</c:v>
                </c:pt>
                <c:pt idx="410">
                  <c:v>7.6</c:v>
                </c:pt>
                <c:pt idx="411">
                  <c:v>7.6</c:v>
                </c:pt>
                <c:pt idx="412">
                  <c:v>7.6</c:v>
                </c:pt>
                <c:pt idx="413">
                  <c:v>7.6</c:v>
                </c:pt>
                <c:pt idx="414">
                  <c:v>7.6</c:v>
                </c:pt>
                <c:pt idx="415">
                  <c:v>7.6</c:v>
                </c:pt>
                <c:pt idx="416">
                  <c:v>7.6</c:v>
                </c:pt>
                <c:pt idx="417">
                  <c:v>7.6</c:v>
                </c:pt>
                <c:pt idx="418">
                  <c:v>7.6</c:v>
                </c:pt>
                <c:pt idx="419">
                  <c:v>7.6</c:v>
                </c:pt>
                <c:pt idx="420">
                  <c:v>7.6</c:v>
                </c:pt>
                <c:pt idx="421">
                  <c:v>7.6</c:v>
                </c:pt>
                <c:pt idx="422">
                  <c:v>7.6</c:v>
                </c:pt>
                <c:pt idx="423">
                  <c:v>7.6</c:v>
                </c:pt>
                <c:pt idx="424">
                  <c:v>7.6</c:v>
                </c:pt>
                <c:pt idx="425">
                  <c:v>7.6</c:v>
                </c:pt>
                <c:pt idx="426">
                  <c:v>7.6</c:v>
                </c:pt>
                <c:pt idx="427">
                  <c:v>7.6</c:v>
                </c:pt>
                <c:pt idx="428">
                  <c:v>7.6</c:v>
                </c:pt>
                <c:pt idx="429">
                  <c:v>7.6</c:v>
                </c:pt>
                <c:pt idx="430">
                  <c:v>7.6</c:v>
                </c:pt>
                <c:pt idx="431">
                  <c:v>7.6</c:v>
                </c:pt>
                <c:pt idx="432">
                  <c:v>7.6</c:v>
                </c:pt>
                <c:pt idx="433">
                  <c:v>7.6</c:v>
                </c:pt>
                <c:pt idx="434">
                  <c:v>7.6</c:v>
                </c:pt>
                <c:pt idx="435">
                  <c:v>7.6</c:v>
                </c:pt>
                <c:pt idx="436">
                  <c:v>7.6</c:v>
                </c:pt>
                <c:pt idx="437">
                  <c:v>7.6</c:v>
                </c:pt>
                <c:pt idx="438">
                  <c:v>7.6</c:v>
                </c:pt>
                <c:pt idx="439">
                  <c:v>7.6</c:v>
                </c:pt>
                <c:pt idx="440">
                  <c:v>7.6</c:v>
                </c:pt>
                <c:pt idx="441">
                  <c:v>7.6</c:v>
                </c:pt>
                <c:pt idx="442">
                  <c:v>7.6</c:v>
                </c:pt>
                <c:pt idx="443">
                  <c:v>7.6</c:v>
                </c:pt>
                <c:pt idx="444">
                  <c:v>7.6</c:v>
                </c:pt>
                <c:pt idx="445">
                  <c:v>7.6</c:v>
                </c:pt>
                <c:pt idx="446">
                  <c:v>7.6</c:v>
                </c:pt>
                <c:pt idx="447">
                  <c:v>7.6</c:v>
                </c:pt>
                <c:pt idx="448">
                  <c:v>7.6</c:v>
                </c:pt>
                <c:pt idx="449">
                  <c:v>7.6</c:v>
                </c:pt>
                <c:pt idx="450">
                  <c:v>7.6</c:v>
                </c:pt>
                <c:pt idx="451">
                  <c:v>7.6</c:v>
                </c:pt>
                <c:pt idx="452">
                  <c:v>7.6</c:v>
                </c:pt>
                <c:pt idx="453">
                  <c:v>7.6</c:v>
                </c:pt>
                <c:pt idx="454">
                  <c:v>7.6</c:v>
                </c:pt>
                <c:pt idx="455">
                  <c:v>7.6</c:v>
                </c:pt>
                <c:pt idx="456">
                  <c:v>7.6</c:v>
                </c:pt>
                <c:pt idx="457">
                  <c:v>7.6</c:v>
                </c:pt>
                <c:pt idx="458">
                  <c:v>7.6</c:v>
                </c:pt>
                <c:pt idx="459">
                  <c:v>7.6</c:v>
                </c:pt>
                <c:pt idx="460">
                  <c:v>7.6</c:v>
                </c:pt>
                <c:pt idx="461">
                  <c:v>7.6</c:v>
                </c:pt>
                <c:pt idx="462">
                  <c:v>7.6</c:v>
                </c:pt>
                <c:pt idx="463">
                  <c:v>7.6</c:v>
                </c:pt>
                <c:pt idx="464">
                  <c:v>7.6</c:v>
                </c:pt>
                <c:pt idx="465">
                  <c:v>7.6</c:v>
                </c:pt>
                <c:pt idx="466">
                  <c:v>7.6</c:v>
                </c:pt>
                <c:pt idx="467">
                  <c:v>7.6</c:v>
                </c:pt>
                <c:pt idx="468">
                  <c:v>7.6</c:v>
                </c:pt>
                <c:pt idx="469">
                  <c:v>7.6</c:v>
                </c:pt>
                <c:pt idx="470">
                  <c:v>7.6</c:v>
                </c:pt>
                <c:pt idx="471">
                  <c:v>7.6</c:v>
                </c:pt>
                <c:pt idx="472">
                  <c:v>7.6</c:v>
                </c:pt>
                <c:pt idx="473">
                  <c:v>7.6</c:v>
                </c:pt>
                <c:pt idx="474">
                  <c:v>7.6</c:v>
                </c:pt>
                <c:pt idx="475">
                  <c:v>7.6</c:v>
                </c:pt>
                <c:pt idx="476">
                  <c:v>7.6</c:v>
                </c:pt>
                <c:pt idx="477">
                  <c:v>7.6</c:v>
                </c:pt>
                <c:pt idx="478">
                  <c:v>7.6</c:v>
                </c:pt>
                <c:pt idx="479">
                  <c:v>7.6</c:v>
                </c:pt>
                <c:pt idx="480">
                  <c:v>7.6</c:v>
                </c:pt>
                <c:pt idx="481">
                  <c:v>7.6</c:v>
                </c:pt>
                <c:pt idx="482">
                  <c:v>7.6</c:v>
                </c:pt>
                <c:pt idx="483">
                  <c:v>7.6</c:v>
                </c:pt>
                <c:pt idx="484">
                  <c:v>7.6</c:v>
                </c:pt>
                <c:pt idx="485">
                  <c:v>7.6</c:v>
                </c:pt>
                <c:pt idx="486">
                  <c:v>7.6</c:v>
                </c:pt>
                <c:pt idx="487">
                  <c:v>7.6</c:v>
                </c:pt>
                <c:pt idx="488">
                  <c:v>7.6</c:v>
                </c:pt>
                <c:pt idx="489">
                  <c:v>7.6</c:v>
                </c:pt>
                <c:pt idx="490">
                  <c:v>7.6</c:v>
                </c:pt>
                <c:pt idx="491">
                  <c:v>7.6</c:v>
                </c:pt>
                <c:pt idx="492">
                  <c:v>7.6</c:v>
                </c:pt>
                <c:pt idx="493">
                  <c:v>7.6</c:v>
                </c:pt>
                <c:pt idx="494">
                  <c:v>7.6</c:v>
                </c:pt>
                <c:pt idx="495">
                  <c:v>7.6</c:v>
                </c:pt>
                <c:pt idx="496">
                  <c:v>7.6</c:v>
                </c:pt>
                <c:pt idx="497">
                  <c:v>7.6</c:v>
                </c:pt>
                <c:pt idx="498">
                  <c:v>7.6</c:v>
                </c:pt>
                <c:pt idx="499">
                  <c:v>7.6</c:v>
                </c:pt>
                <c:pt idx="500">
                  <c:v>7.6</c:v>
                </c:pt>
                <c:pt idx="501">
                  <c:v>7.6</c:v>
                </c:pt>
                <c:pt idx="502">
                  <c:v>7.6</c:v>
                </c:pt>
                <c:pt idx="503">
                  <c:v>7.6</c:v>
                </c:pt>
                <c:pt idx="504">
                  <c:v>7.6</c:v>
                </c:pt>
                <c:pt idx="505">
                  <c:v>7.6</c:v>
                </c:pt>
                <c:pt idx="506">
                  <c:v>7.6</c:v>
                </c:pt>
                <c:pt idx="507">
                  <c:v>7.6</c:v>
                </c:pt>
                <c:pt idx="508">
                  <c:v>7.6</c:v>
                </c:pt>
                <c:pt idx="509">
                  <c:v>7.6</c:v>
                </c:pt>
                <c:pt idx="510">
                  <c:v>7.6</c:v>
                </c:pt>
                <c:pt idx="511">
                  <c:v>7.6</c:v>
                </c:pt>
                <c:pt idx="512">
                  <c:v>7.6</c:v>
                </c:pt>
                <c:pt idx="513">
                  <c:v>7.6</c:v>
                </c:pt>
                <c:pt idx="514">
                  <c:v>7.6</c:v>
                </c:pt>
                <c:pt idx="515">
                  <c:v>7.6</c:v>
                </c:pt>
                <c:pt idx="516">
                  <c:v>7.6</c:v>
                </c:pt>
                <c:pt idx="517">
                  <c:v>7.6</c:v>
                </c:pt>
                <c:pt idx="518">
                  <c:v>7.6</c:v>
                </c:pt>
                <c:pt idx="519">
                  <c:v>7.6</c:v>
                </c:pt>
                <c:pt idx="520">
                  <c:v>7.6</c:v>
                </c:pt>
                <c:pt idx="521">
                  <c:v>7.6</c:v>
                </c:pt>
                <c:pt idx="522">
                  <c:v>7.6</c:v>
                </c:pt>
                <c:pt idx="523">
                  <c:v>7.6</c:v>
                </c:pt>
                <c:pt idx="524">
                  <c:v>7.6</c:v>
                </c:pt>
                <c:pt idx="525">
                  <c:v>7.6</c:v>
                </c:pt>
                <c:pt idx="526">
                  <c:v>7.6</c:v>
                </c:pt>
                <c:pt idx="527">
                  <c:v>7.6</c:v>
                </c:pt>
                <c:pt idx="528">
                  <c:v>7.6</c:v>
                </c:pt>
                <c:pt idx="529">
                  <c:v>7.6</c:v>
                </c:pt>
                <c:pt idx="530">
                  <c:v>7.6</c:v>
                </c:pt>
                <c:pt idx="531">
                  <c:v>7.6</c:v>
                </c:pt>
                <c:pt idx="532">
                  <c:v>7.6</c:v>
                </c:pt>
                <c:pt idx="533">
                  <c:v>7.6</c:v>
                </c:pt>
                <c:pt idx="534">
                  <c:v>7.6</c:v>
                </c:pt>
                <c:pt idx="535">
                  <c:v>7.6</c:v>
                </c:pt>
                <c:pt idx="536">
                  <c:v>7.6</c:v>
                </c:pt>
                <c:pt idx="537">
                  <c:v>7.6</c:v>
                </c:pt>
                <c:pt idx="538">
                  <c:v>7.6</c:v>
                </c:pt>
                <c:pt idx="539">
                  <c:v>7.6</c:v>
                </c:pt>
                <c:pt idx="540">
                  <c:v>7.6</c:v>
                </c:pt>
                <c:pt idx="541">
                  <c:v>7.6</c:v>
                </c:pt>
                <c:pt idx="542">
                  <c:v>7.6</c:v>
                </c:pt>
                <c:pt idx="543">
                  <c:v>7.6</c:v>
                </c:pt>
                <c:pt idx="544">
                  <c:v>7.6</c:v>
                </c:pt>
                <c:pt idx="545">
                  <c:v>7.6</c:v>
                </c:pt>
                <c:pt idx="546">
                  <c:v>7.6</c:v>
                </c:pt>
                <c:pt idx="547">
                  <c:v>7.6</c:v>
                </c:pt>
                <c:pt idx="548">
                  <c:v>7.6</c:v>
                </c:pt>
                <c:pt idx="549">
                  <c:v>7.6</c:v>
                </c:pt>
                <c:pt idx="550">
                  <c:v>7.6</c:v>
                </c:pt>
                <c:pt idx="551">
                  <c:v>7.6</c:v>
                </c:pt>
                <c:pt idx="552">
                  <c:v>7.6</c:v>
                </c:pt>
                <c:pt idx="553">
                  <c:v>7.6</c:v>
                </c:pt>
                <c:pt idx="554">
                  <c:v>7.6</c:v>
                </c:pt>
                <c:pt idx="555">
                  <c:v>7.6</c:v>
                </c:pt>
                <c:pt idx="556">
                  <c:v>7.6</c:v>
                </c:pt>
                <c:pt idx="557">
                  <c:v>7.6</c:v>
                </c:pt>
                <c:pt idx="558">
                  <c:v>7.6</c:v>
                </c:pt>
                <c:pt idx="559">
                  <c:v>7.6</c:v>
                </c:pt>
                <c:pt idx="560">
                  <c:v>7.6</c:v>
                </c:pt>
                <c:pt idx="561">
                  <c:v>7.6</c:v>
                </c:pt>
                <c:pt idx="562">
                  <c:v>7.6</c:v>
                </c:pt>
                <c:pt idx="563">
                  <c:v>7.6</c:v>
                </c:pt>
                <c:pt idx="564">
                  <c:v>7.6</c:v>
                </c:pt>
                <c:pt idx="565">
                  <c:v>7.6</c:v>
                </c:pt>
                <c:pt idx="566">
                  <c:v>7.6</c:v>
                </c:pt>
                <c:pt idx="567">
                  <c:v>7.6</c:v>
                </c:pt>
                <c:pt idx="568">
                  <c:v>7.6</c:v>
                </c:pt>
                <c:pt idx="569">
                  <c:v>7.6</c:v>
                </c:pt>
                <c:pt idx="570">
                  <c:v>7.6</c:v>
                </c:pt>
                <c:pt idx="571">
                  <c:v>7.6</c:v>
                </c:pt>
                <c:pt idx="572">
                  <c:v>7.6</c:v>
                </c:pt>
                <c:pt idx="573">
                  <c:v>7.6</c:v>
                </c:pt>
                <c:pt idx="574">
                  <c:v>7.6</c:v>
                </c:pt>
                <c:pt idx="575">
                  <c:v>7.6</c:v>
                </c:pt>
                <c:pt idx="576">
                  <c:v>7.6</c:v>
                </c:pt>
                <c:pt idx="577">
                  <c:v>7.6</c:v>
                </c:pt>
                <c:pt idx="578">
                  <c:v>7.6</c:v>
                </c:pt>
                <c:pt idx="579">
                  <c:v>7.6</c:v>
                </c:pt>
                <c:pt idx="580">
                  <c:v>7.6</c:v>
                </c:pt>
                <c:pt idx="581">
                  <c:v>7.6</c:v>
                </c:pt>
                <c:pt idx="582">
                  <c:v>7.6</c:v>
                </c:pt>
                <c:pt idx="583">
                  <c:v>7.6</c:v>
                </c:pt>
                <c:pt idx="584">
                  <c:v>7.6</c:v>
                </c:pt>
                <c:pt idx="585">
                  <c:v>7.6</c:v>
                </c:pt>
                <c:pt idx="586">
                  <c:v>7.6</c:v>
                </c:pt>
                <c:pt idx="587">
                  <c:v>7.6</c:v>
                </c:pt>
                <c:pt idx="588">
                  <c:v>7.6</c:v>
                </c:pt>
                <c:pt idx="589">
                  <c:v>7.6</c:v>
                </c:pt>
                <c:pt idx="590">
                  <c:v>7.6</c:v>
                </c:pt>
                <c:pt idx="591">
                  <c:v>7.6</c:v>
                </c:pt>
                <c:pt idx="592">
                  <c:v>7.6</c:v>
                </c:pt>
                <c:pt idx="593">
                  <c:v>7.6</c:v>
                </c:pt>
                <c:pt idx="594">
                  <c:v>7.6</c:v>
                </c:pt>
                <c:pt idx="595">
                  <c:v>7.6</c:v>
                </c:pt>
                <c:pt idx="596">
                  <c:v>7.6</c:v>
                </c:pt>
                <c:pt idx="597">
                  <c:v>7.6</c:v>
                </c:pt>
                <c:pt idx="598">
                  <c:v>7.6</c:v>
                </c:pt>
                <c:pt idx="599">
                  <c:v>7.6</c:v>
                </c:pt>
                <c:pt idx="600">
                  <c:v>7.6</c:v>
                </c:pt>
                <c:pt idx="601">
                  <c:v>7.6</c:v>
                </c:pt>
                <c:pt idx="602">
                  <c:v>7.6</c:v>
                </c:pt>
                <c:pt idx="603">
                  <c:v>7.6</c:v>
                </c:pt>
                <c:pt idx="604">
                  <c:v>7.6</c:v>
                </c:pt>
                <c:pt idx="605">
                  <c:v>7.6</c:v>
                </c:pt>
                <c:pt idx="606">
                  <c:v>7.6</c:v>
                </c:pt>
                <c:pt idx="607">
                  <c:v>7.6</c:v>
                </c:pt>
                <c:pt idx="608">
                  <c:v>7.6</c:v>
                </c:pt>
                <c:pt idx="609">
                  <c:v>7.6</c:v>
                </c:pt>
                <c:pt idx="610">
                  <c:v>7.6</c:v>
                </c:pt>
                <c:pt idx="611">
                  <c:v>7.6</c:v>
                </c:pt>
                <c:pt idx="612">
                  <c:v>7.6</c:v>
                </c:pt>
                <c:pt idx="613">
                  <c:v>7.6</c:v>
                </c:pt>
                <c:pt idx="614">
                  <c:v>7.6</c:v>
                </c:pt>
                <c:pt idx="615">
                  <c:v>7.6</c:v>
                </c:pt>
                <c:pt idx="616">
                  <c:v>7.6</c:v>
                </c:pt>
                <c:pt idx="617">
                  <c:v>7.6</c:v>
                </c:pt>
                <c:pt idx="618">
                  <c:v>7.6</c:v>
                </c:pt>
                <c:pt idx="619">
                  <c:v>7.6</c:v>
                </c:pt>
                <c:pt idx="620">
                  <c:v>7.6</c:v>
                </c:pt>
                <c:pt idx="621">
                  <c:v>7.6</c:v>
                </c:pt>
                <c:pt idx="622">
                  <c:v>7.6</c:v>
                </c:pt>
                <c:pt idx="623">
                  <c:v>7.6</c:v>
                </c:pt>
                <c:pt idx="624">
                  <c:v>7.6</c:v>
                </c:pt>
                <c:pt idx="625">
                  <c:v>7.6</c:v>
                </c:pt>
                <c:pt idx="626">
                  <c:v>7.6</c:v>
                </c:pt>
                <c:pt idx="627">
                  <c:v>7.6</c:v>
                </c:pt>
                <c:pt idx="628">
                  <c:v>7.6</c:v>
                </c:pt>
                <c:pt idx="629">
                  <c:v>7.6</c:v>
                </c:pt>
                <c:pt idx="630">
                  <c:v>7.6</c:v>
                </c:pt>
                <c:pt idx="631">
                  <c:v>7.6</c:v>
                </c:pt>
                <c:pt idx="632">
                  <c:v>7.6</c:v>
                </c:pt>
                <c:pt idx="633">
                  <c:v>7.6</c:v>
                </c:pt>
                <c:pt idx="634">
                  <c:v>7.6</c:v>
                </c:pt>
                <c:pt idx="635">
                  <c:v>7.6</c:v>
                </c:pt>
                <c:pt idx="636">
                  <c:v>7.6</c:v>
                </c:pt>
                <c:pt idx="637">
                  <c:v>7.6</c:v>
                </c:pt>
                <c:pt idx="638">
                  <c:v>7.6</c:v>
                </c:pt>
                <c:pt idx="639">
                  <c:v>7.6</c:v>
                </c:pt>
                <c:pt idx="640">
                  <c:v>7.6</c:v>
                </c:pt>
                <c:pt idx="641">
                  <c:v>7.6</c:v>
                </c:pt>
                <c:pt idx="642">
                  <c:v>7.6</c:v>
                </c:pt>
                <c:pt idx="643">
                  <c:v>7.6</c:v>
                </c:pt>
                <c:pt idx="644">
                  <c:v>7.6</c:v>
                </c:pt>
                <c:pt idx="645">
                  <c:v>7.6</c:v>
                </c:pt>
                <c:pt idx="646">
                  <c:v>7.6</c:v>
                </c:pt>
                <c:pt idx="647">
                  <c:v>7.6</c:v>
                </c:pt>
                <c:pt idx="648">
                  <c:v>7.6</c:v>
                </c:pt>
                <c:pt idx="649">
                  <c:v>7.6</c:v>
                </c:pt>
                <c:pt idx="650">
                  <c:v>7.6</c:v>
                </c:pt>
                <c:pt idx="651">
                  <c:v>7.6</c:v>
                </c:pt>
                <c:pt idx="652">
                  <c:v>7.6</c:v>
                </c:pt>
                <c:pt idx="653">
                  <c:v>7.6</c:v>
                </c:pt>
                <c:pt idx="654">
                  <c:v>7.6</c:v>
                </c:pt>
                <c:pt idx="655">
                  <c:v>7.6</c:v>
                </c:pt>
                <c:pt idx="656">
                  <c:v>7.6</c:v>
                </c:pt>
                <c:pt idx="657">
                  <c:v>7.6</c:v>
                </c:pt>
                <c:pt idx="658">
                  <c:v>7.6</c:v>
                </c:pt>
                <c:pt idx="659">
                  <c:v>7.6</c:v>
                </c:pt>
                <c:pt idx="660">
                  <c:v>7.6</c:v>
                </c:pt>
                <c:pt idx="661">
                  <c:v>7.6</c:v>
                </c:pt>
                <c:pt idx="662">
                  <c:v>7.6</c:v>
                </c:pt>
                <c:pt idx="663">
                  <c:v>7.6</c:v>
                </c:pt>
                <c:pt idx="664">
                  <c:v>7.6</c:v>
                </c:pt>
                <c:pt idx="665">
                  <c:v>7.6</c:v>
                </c:pt>
                <c:pt idx="666">
                  <c:v>7.6</c:v>
                </c:pt>
                <c:pt idx="667">
                  <c:v>7.6</c:v>
                </c:pt>
                <c:pt idx="668">
                  <c:v>7.6</c:v>
                </c:pt>
                <c:pt idx="669">
                  <c:v>7.6</c:v>
                </c:pt>
                <c:pt idx="670">
                  <c:v>7.6</c:v>
                </c:pt>
                <c:pt idx="671">
                  <c:v>7.6</c:v>
                </c:pt>
                <c:pt idx="672">
                  <c:v>7.6</c:v>
                </c:pt>
                <c:pt idx="673">
                  <c:v>7.6</c:v>
                </c:pt>
                <c:pt idx="674">
                  <c:v>7.6</c:v>
                </c:pt>
                <c:pt idx="675">
                  <c:v>7.6</c:v>
                </c:pt>
                <c:pt idx="676">
                  <c:v>7.6</c:v>
                </c:pt>
                <c:pt idx="677">
                  <c:v>7.6</c:v>
                </c:pt>
                <c:pt idx="678">
                  <c:v>7.6</c:v>
                </c:pt>
                <c:pt idx="679">
                  <c:v>7.6</c:v>
                </c:pt>
                <c:pt idx="680">
                  <c:v>7.6</c:v>
                </c:pt>
                <c:pt idx="681">
                  <c:v>7.6</c:v>
                </c:pt>
                <c:pt idx="682">
                  <c:v>7.6</c:v>
                </c:pt>
                <c:pt idx="683">
                  <c:v>7.6</c:v>
                </c:pt>
                <c:pt idx="684">
                  <c:v>7.6</c:v>
                </c:pt>
                <c:pt idx="685">
                  <c:v>7.6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7.6</c:v>
                </c:pt>
                <c:pt idx="690">
                  <c:v>7.6</c:v>
                </c:pt>
                <c:pt idx="691">
                  <c:v>7.6</c:v>
                </c:pt>
                <c:pt idx="692">
                  <c:v>7.6</c:v>
                </c:pt>
                <c:pt idx="693">
                  <c:v>7.6</c:v>
                </c:pt>
                <c:pt idx="694">
                  <c:v>7.6</c:v>
                </c:pt>
                <c:pt idx="695">
                  <c:v>7.6</c:v>
                </c:pt>
                <c:pt idx="696">
                  <c:v>7.6</c:v>
                </c:pt>
                <c:pt idx="697">
                  <c:v>7.6</c:v>
                </c:pt>
                <c:pt idx="698">
                  <c:v>7.6</c:v>
                </c:pt>
                <c:pt idx="699">
                  <c:v>7.6</c:v>
                </c:pt>
                <c:pt idx="700">
                  <c:v>7.6</c:v>
                </c:pt>
                <c:pt idx="701">
                  <c:v>7.6</c:v>
                </c:pt>
                <c:pt idx="702">
                  <c:v>7.6</c:v>
                </c:pt>
                <c:pt idx="703">
                  <c:v>7.6</c:v>
                </c:pt>
                <c:pt idx="704">
                  <c:v>7.6</c:v>
                </c:pt>
                <c:pt idx="705">
                  <c:v>7.6</c:v>
                </c:pt>
                <c:pt idx="706">
                  <c:v>7.6</c:v>
                </c:pt>
                <c:pt idx="707">
                  <c:v>7.6</c:v>
                </c:pt>
                <c:pt idx="708">
                  <c:v>7.6</c:v>
                </c:pt>
                <c:pt idx="709">
                  <c:v>7.6</c:v>
                </c:pt>
                <c:pt idx="710">
                  <c:v>7.6</c:v>
                </c:pt>
                <c:pt idx="711">
                  <c:v>7.7</c:v>
                </c:pt>
                <c:pt idx="712">
                  <c:v>7.7</c:v>
                </c:pt>
                <c:pt idx="713">
                  <c:v>7.7</c:v>
                </c:pt>
                <c:pt idx="714">
                  <c:v>7.7</c:v>
                </c:pt>
                <c:pt idx="715">
                  <c:v>7.7</c:v>
                </c:pt>
                <c:pt idx="716">
                  <c:v>7.7</c:v>
                </c:pt>
                <c:pt idx="717">
                  <c:v>7.7</c:v>
                </c:pt>
                <c:pt idx="718">
                  <c:v>7.7</c:v>
                </c:pt>
                <c:pt idx="719">
                  <c:v>7.7</c:v>
                </c:pt>
                <c:pt idx="720">
                  <c:v>7.7</c:v>
                </c:pt>
                <c:pt idx="721">
                  <c:v>7.7</c:v>
                </c:pt>
                <c:pt idx="722">
                  <c:v>7.7</c:v>
                </c:pt>
                <c:pt idx="723">
                  <c:v>7.7</c:v>
                </c:pt>
                <c:pt idx="724">
                  <c:v>7.7</c:v>
                </c:pt>
                <c:pt idx="725">
                  <c:v>7.7</c:v>
                </c:pt>
                <c:pt idx="726">
                  <c:v>7.7</c:v>
                </c:pt>
                <c:pt idx="727">
                  <c:v>7.7</c:v>
                </c:pt>
                <c:pt idx="728">
                  <c:v>7.7</c:v>
                </c:pt>
                <c:pt idx="729">
                  <c:v>7.7</c:v>
                </c:pt>
                <c:pt idx="730">
                  <c:v>7.7</c:v>
                </c:pt>
                <c:pt idx="731">
                  <c:v>7.7</c:v>
                </c:pt>
                <c:pt idx="732">
                  <c:v>7.7</c:v>
                </c:pt>
                <c:pt idx="733">
                  <c:v>7.7</c:v>
                </c:pt>
                <c:pt idx="734">
                  <c:v>7.7</c:v>
                </c:pt>
                <c:pt idx="735">
                  <c:v>7.7</c:v>
                </c:pt>
                <c:pt idx="736">
                  <c:v>7.7</c:v>
                </c:pt>
                <c:pt idx="737">
                  <c:v>7.7</c:v>
                </c:pt>
                <c:pt idx="738">
                  <c:v>7.7</c:v>
                </c:pt>
                <c:pt idx="739">
                  <c:v>7.7</c:v>
                </c:pt>
                <c:pt idx="740">
                  <c:v>7.7</c:v>
                </c:pt>
                <c:pt idx="741">
                  <c:v>7.8</c:v>
                </c:pt>
                <c:pt idx="742">
                  <c:v>7.8</c:v>
                </c:pt>
                <c:pt idx="743">
                  <c:v>7.8</c:v>
                </c:pt>
                <c:pt idx="744">
                  <c:v>7.8</c:v>
                </c:pt>
                <c:pt idx="745">
                  <c:v>7.8</c:v>
                </c:pt>
                <c:pt idx="746">
                  <c:v>7.8</c:v>
                </c:pt>
                <c:pt idx="747">
                  <c:v>7.8</c:v>
                </c:pt>
                <c:pt idx="748">
                  <c:v>7.8</c:v>
                </c:pt>
                <c:pt idx="749">
                  <c:v>7.8</c:v>
                </c:pt>
                <c:pt idx="750">
                  <c:v>7.8</c:v>
                </c:pt>
                <c:pt idx="751">
                  <c:v>7.8</c:v>
                </c:pt>
                <c:pt idx="752">
                  <c:v>7.8</c:v>
                </c:pt>
                <c:pt idx="753">
                  <c:v>7.8</c:v>
                </c:pt>
                <c:pt idx="754">
                  <c:v>7.8</c:v>
                </c:pt>
                <c:pt idx="755">
                  <c:v>7.8</c:v>
                </c:pt>
                <c:pt idx="756">
                  <c:v>7.8</c:v>
                </c:pt>
                <c:pt idx="757">
                  <c:v>7.8</c:v>
                </c:pt>
                <c:pt idx="758">
                  <c:v>7.8</c:v>
                </c:pt>
                <c:pt idx="759">
                  <c:v>7.8</c:v>
                </c:pt>
                <c:pt idx="760">
                  <c:v>7.8</c:v>
                </c:pt>
                <c:pt idx="761">
                  <c:v>7.8</c:v>
                </c:pt>
                <c:pt idx="762">
                  <c:v>7.8</c:v>
                </c:pt>
                <c:pt idx="763">
                  <c:v>7.8</c:v>
                </c:pt>
                <c:pt idx="764">
                  <c:v>7.8</c:v>
                </c:pt>
                <c:pt idx="765">
                  <c:v>7.8</c:v>
                </c:pt>
                <c:pt idx="766">
                  <c:v>7.8</c:v>
                </c:pt>
                <c:pt idx="767">
                  <c:v>7.8</c:v>
                </c:pt>
                <c:pt idx="768">
                  <c:v>7.8</c:v>
                </c:pt>
                <c:pt idx="769">
                  <c:v>7.8</c:v>
                </c:pt>
                <c:pt idx="770">
                  <c:v>7.8</c:v>
                </c:pt>
                <c:pt idx="771">
                  <c:v>7.8</c:v>
                </c:pt>
                <c:pt idx="772">
                  <c:v>7.8</c:v>
                </c:pt>
                <c:pt idx="773">
                  <c:v>7.8</c:v>
                </c:pt>
                <c:pt idx="774">
                  <c:v>7.8</c:v>
                </c:pt>
                <c:pt idx="775">
                  <c:v>7.8</c:v>
                </c:pt>
                <c:pt idx="776">
                  <c:v>7.8</c:v>
                </c:pt>
                <c:pt idx="777">
                  <c:v>7.8</c:v>
                </c:pt>
                <c:pt idx="778">
                  <c:v>7.8</c:v>
                </c:pt>
                <c:pt idx="779">
                  <c:v>7.8</c:v>
                </c:pt>
                <c:pt idx="780">
                  <c:v>7.8</c:v>
                </c:pt>
                <c:pt idx="781">
                  <c:v>7.8</c:v>
                </c:pt>
                <c:pt idx="782">
                  <c:v>7.8</c:v>
                </c:pt>
                <c:pt idx="783">
                  <c:v>7.8</c:v>
                </c:pt>
                <c:pt idx="784">
                  <c:v>7.8</c:v>
                </c:pt>
                <c:pt idx="785">
                  <c:v>7.8</c:v>
                </c:pt>
                <c:pt idx="786">
                  <c:v>7.8</c:v>
                </c:pt>
                <c:pt idx="787">
                  <c:v>7.8</c:v>
                </c:pt>
                <c:pt idx="788">
                  <c:v>7.8</c:v>
                </c:pt>
                <c:pt idx="789">
                  <c:v>7.8</c:v>
                </c:pt>
                <c:pt idx="790">
                  <c:v>7.8</c:v>
                </c:pt>
                <c:pt idx="791">
                  <c:v>7.8</c:v>
                </c:pt>
                <c:pt idx="792">
                  <c:v>7.8</c:v>
                </c:pt>
                <c:pt idx="793">
                  <c:v>7.8</c:v>
                </c:pt>
                <c:pt idx="794">
                  <c:v>7.8</c:v>
                </c:pt>
                <c:pt idx="795">
                  <c:v>7.8</c:v>
                </c:pt>
                <c:pt idx="796">
                  <c:v>7.8</c:v>
                </c:pt>
                <c:pt idx="797">
                  <c:v>7.8</c:v>
                </c:pt>
                <c:pt idx="798">
                  <c:v>7.8</c:v>
                </c:pt>
                <c:pt idx="799">
                  <c:v>7.8</c:v>
                </c:pt>
                <c:pt idx="800">
                  <c:v>7.8</c:v>
                </c:pt>
                <c:pt idx="801">
                  <c:v>7.8</c:v>
                </c:pt>
                <c:pt idx="802">
                  <c:v>7.8</c:v>
                </c:pt>
                <c:pt idx="803">
                  <c:v>7.8</c:v>
                </c:pt>
                <c:pt idx="804">
                  <c:v>7.8</c:v>
                </c:pt>
                <c:pt idx="805">
                  <c:v>7.8</c:v>
                </c:pt>
                <c:pt idx="806">
                  <c:v>7.8</c:v>
                </c:pt>
                <c:pt idx="807">
                  <c:v>7.8</c:v>
                </c:pt>
                <c:pt idx="808">
                  <c:v>7.8</c:v>
                </c:pt>
                <c:pt idx="809">
                  <c:v>7.8</c:v>
                </c:pt>
                <c:pt idx="810">
                  <c:v>7.8</c:v>
                </c:pt>
                <c:pt idx="811">
                  <c:v>7.8</c:v>
                </c:pt>
                <c:pt idx="812">
                  <c:v>7.8</c:v>
                </c:pt>
                <c:pt idx="813">
                  <c:v>7.8</c:v>
                </c:pt>
                <c:pt idx="814">
                  <c:v>7.8</c:v>
                </c:pt>
                <c:pt idx="815">
                  <c:v>7.8</c:v>
                </c:pt>
                <c:pt idx="816">
                  <c:v>7.8</c:v>
                </c:pt>
                <c:pt idx="817">
                  <c:v>7.8</c:v>
                </c:pt>
                <c:pt idx="818">
                  <c:v>7.8</c:v>
                </c:pt>
                <c:pt idx="819">
                  <c:v>7.8</c:v>
                </c:pt>
                <c:pt idx="820">
                  <c:v>7.8</c:v>
                </c:pt>
                <c:pt idx="821">
                  <c:v>7.8</c:v>
                </c:pt>
                <c:pt idx="822">
                  <c:v>7.8</c:v>
                </c:pt>
                <c:pt idx="823">
                  <c:v>7.8</c:v>
                </c:pt>
                <c:pt idx="824">
                  <c:v>7.8</c:v>
                </c:pt>
                <c:pt idx="825">
                  <c:v>7.8</c:v>
                </c:pt>
                <c:pt idx="826">
                  <c:v>7.8</c:v>
                </c:pt>
                <c:pt idx="827">
                  <c:v>7.8</c:v>
                </c:pt>
                <c:pt idx="828">
                  <c:v>7.8</c:v>
                </c:pt>
                <c:pt idx="829">
                  <c:v>7.8</c:v>
                </c:pt>
                <c:pt idx="830">
                  <c:v>7.8</c:v>
                </c:pt>
                <c:pt idx="831">
                  <c:v>7.8</c:v>
                </c:pt>
                <c:pt idx="832">
                  <c:v>7.9</c:v>
                </c:pt>
                <c:pt idx="833">
                  <c:v>7.9</c:v>
                </c:pt>
                <c:pt idx="834">
                  <c:v>7.9</c:v>
                </c:pt>
                <c:pt idx="835">
                  <c:v>7.9</c:v>
                </c:pt>
                <c:pt idx="836">
                  <c:v>7.9</c:v>
                </c:pt>
                <c:pt idx="837">
                  <c:v>7.9</c:v>
                </c:pt>
                <c:pt idx="838">
                  <c:v>7.9</c:v>
                </c:pt>
                <c:pt idx="839">
                  <c:v>7.9</c:v>
                </c:pt>
                <c:pt idx="840">
                  <c:v>7.9</c:v>
                </c:pt>
                <c:pt idx="841">
                  <c:v>7.9</c:v>
                </c:pt>
                <c:pt idx="842">
                  <c:v>7.9</c:v>
                </c:pt>
                <c:pt idx="843">
                  <c:v>7.9</c:v>
                </c:pt>
                <c:pt idx="844">
                  <c:v>7.9</c:v>
                </c:pt>
                <c:pt idx="845">
                  <c:v>7.9</c:v>
                </c:pt>
                <c:pt idx="846">
                  <c:v>7.9</c:v>
                </c:pt>
                <c:pt idx="847">
                  <c:v>7.9</c:v>
                </c:pt>
                <c:pt idx="848">
                  <c:v>7.9</c:v>
                </c:pt>
                <c:pt idx="849">
                  <c:v>7.9</c:v>
                </c:pt>
                <c:pt idx="850">
                  <c:v>7.9</c:v>
                </c:pt>
                <c:pt idx="851">
                  <c:v>7.9</c:v>
                </c:pt>
                <c:pt idx="852">
                  <c:v>7.9</c:v>
                </c:pt>
                <c:pt idx="853">
                  <c:v>7.9</c:v>
                </c:pt>
                <c:pt idx="854">
                  <c:v>7.9</c:v>
                </c:pt>
                <c:pt idx="855">
                  <c:v>7.9</c:v>
                </c:pt>
                <c:pt idx="856">
                  <c:v>7.9</c:v>
                </c:pt>
                <c:pt idx="857">
                  <c:v>7.9</c:v>
                </c:pt>
                <c:pt idx="858">
                  <c:v>7.9</c:v>
                </c:pt>
                <c:pt idx="859">
                  <c:v>7.9</c:v>
                </c:pt>
                <c:pt idx="860">
                  <c:v>7.9</c:v>
                </c:pt>
                <c:pt idx="861">
                  <c:v>7.9</c:v>
                </c:pt>
                <c:pt idx="862">
                  <c:v>7.9</c:v>
                </c:pt>
                <c:pt idx="863">
                  <c:v>7.9</c:v>
                </c:pt>
                <c:pt idx="864">
                  <c:v>7.9</c:v>
                </c:pt>
                <c:pt idx="865">
                  <c:v>7.9</c:v>
                </c:pt>
                <c:pt idx="866">
                  <c:v>7.9</c:v>
                </c:pt>
                <c:pt idx="867">
                  <c:v>7.9</c:v>
                </c:pt>
                <c:pt idx="868">
                  <c:v>7.9</c:v>
                </c:pt>
                <c:pt idx="869">
                  <c:v>7.9</c:v>
                </c:pt>
                <c:pt idx="870">
                  <c:v>7.9</c:v>
                </c:pt>
                <c:pt idx="871">
                  <c:v>7.9</c:v>
                </c:pt>
                <c:pt idx="872">
                  <c:v>7.9</c:v>
                </c:pt>
                <c:pt idx="873">
                  <c:v>7.9</c:v>
                </c:pt>
                <c:pt idx="874">
                  <c:v>7.9</c:v>
                </c:pt>
                <c:pt idx="875">
                  <c:v>7.9</c:v>
                </c:pt>
                <c:pt idx="876">
                  <c:v>7.9</c:v>
                </c:pt>
                <c:pt idx="877">
                  <c:v>7.9</c:v>
                </c:pt>
                <c:pt idx="878">
                  <c:v>7.9</c:v>
                </c:pt>
                <c:pt idx="879">
                  <c:v>7.9</c:v>
                </c:pt>
                <c:pt idx="880">
                  <c:v>7.9</c:v>
                </c:pt>
                <c:pt idx="881">
                  <c:v>7.9</c:v>
                </c:pt>
                <c:pt idx="882">
                  <c:v>7.9</c:v>
                </c:pt>
                <c:pt idx="883">
                  <c:v>7.9</c:v>
                </c:pt>
                <c:pt idx="884">
                  <c:v>7.9</c:v>
                </c:pt>
                <c:pt idx="885">
                  <c:v>7.9</c:v>
                </c:pt>
                <c:pt idx="886">
                  <c:v>7.9</c:v>
                </c:pt>
                <c:pt idx="887">
                  <c:v>7.9</c:v>
                </c:pt>
                <c:pt idx="888">
                  <c:v>7.9</c:v>
                </c:pt>
                <c:pt idx="889">
                  <c:v>7.9</c:v>
                </c:pt>
                <c:pt idx="890">
                  <c:v>7.9</c:v>
                </c:pt>
                <c:pt idx="891">
                  <c:v>7.9</c:v>
                </c:pt>
                <c:pt idx="892">
                  <c:v>7.9</c:v>
                </c:pt>
                <c:pt idx="893">
                  <c:v>7.9</c:v>
                </c:pt>
                <c:pt idx="894">
                  <c:v>7.9</c:v>
                </c:pt>
                <c:pt idx="895">
                  <c:v>7.9</c:v>
                </c:pt>
                <c:pt idx="896">
                  <c:v>7.9</c:v>
                </c:pt>
                <c:pt idx="897">
                  <c:v>7.9</c:v>
                </c:pt>
                <c:pt idx="898">
                  <c:v>7.9</c:v>
                </c:pt>
                <c:pt idx="899">
                  <c:v>7.9</c:v>
                </c:pt>
                <c:pt idx="900">
                  <c:v>7.9</c:v>
                </c:pt>
                <c:pt idx="901">
                  <c:v>7.9</c:v>
                </c:pt>
                <c:pt idx="902">
                  <c:v>7.9</c:v>
                </c:pt>
                <c:pt idx="903">
                  <c:v>7.9</c:v>
                </c:pt>
                <c:pt idx="904">
                  <c:v>7.9</c:v>
                </c:pt>
                <c:pt idx="905">
                  <c:v>7.9</c:v>
                </c:pt>
                <c:pt idx="906">
                  <c:v>7.9</c:v>
                </c:pt>
                <c:pt idx="907">
                  <c:v>7.9</c:v>
                </c:pt>
                <c:pt idx="908">
                  <c:v>7.9</c:v>
                </c:pt>
                <c:pt idx="909">
                  <c:v>7.9</c:v>
                </c:pt>
                <c:pt idx="910">
                  <c:v>7.9</c:v>
                </c:pt>
                <c:pt idx="911">
                  <c:v>7.9</c:v>
                </c:pt>
                <c:pt idx="912">
                  <c:v>7.9</c:v>
                </c:pt>
                <c:pt idx="913">
                  <c:v>7.9</c:v>
                </c:pt>
                <c:pt idx="914">
                  <c:v>7.9</c:v>
                </c:pt>
                <c:pt idx="915">
                  <c:v>7.9</c:v>
                </c:pt>
                <c:pt idx="916">
                  <c:v>7.9</c:v>
                </c:pt>
                <c:pt idx="917">
                  <c:v>7.9</c:v>
                </c:pt>
                <c:pt idx="918">
                  <c:v>7.9</c:v>
                </c:pt>
                <c:pt idx="919">
                  <c:v>7.9</c:v>
                </c:pt>
                <c:pt idx="920">
                  <c:v>7.9</c:v>
                </c:pt>
                <c:pt idx="921">
                  <c:v>7.9</c:v>
                </c:pt>
                <c:pt idx="922">
                  <c:v>7.9</c:v>
                </c:pt>
                <c:pt idx="923">
                  <c:v>7.9</c:v>
                </c:pt>
                <c:pt idx="924">
                  <c:v>7.9</c:v>
                </c:pt>
                <c:pt idx="925">
                  <c:v>7.9</c:v>
                </c:pt>
                <c:pt idx="926">
                  <c:v>7.9</c:v>
                </c:pt>
                <c:pt idx="927">
                  <c:v>7.9</c:v>
                </c:pt>
                <c:pt idx="928">
                  <c:v>7.9</c:v>
                </c:pt>
                <c:pt idx="929">
                  <c:v>7.9</c:v>
                </c:pt>
                <c:pt idx="930">
                  <c:v>7.9</c:v>
                </c:pt>
                <c:pt idx="931">
                  <c:v>7.9</c:v>
                </c:pt>
                <c:pt idx="932">
                  <c:v>7.9</c:v>
                </c:pt>
                <c:pt idx="933">
                  <c:v>7.9</c:v>
                </c:pt>
                <c:pt idx="934">
                  <c:v>7.9</c:v>
                </c:pt>
                <c:pt idx="935">
                  <c:v>7.9</c:v>
                </c:pt>
                <c:pt idx="936">
                  <c:v>7.9</c:v>
                </c:pt>
                <c:pt idx="937">
                  <c:v>7.9</c:v>
                </c:pt>
                <c:pt idx="938">
                  <c:v>7.9</c:v>
                </c:pt>
                <c:pt idx="939">
                  <c:v>7.9</c:v>
                </c:pt>
                <c:pt idx="940">
                  <c:v>7.9</c:v>
                </c:pt>
                <c:pt idx="941">
                  <c:v>7.9</c:v>
                </c:pt>
                <c:pt idx="942">
                  <c:v>7.9</c:v>
                </c:pt>
                <c:pt idx="943">
                  <c:v>7.9</c:v>
                </c:pt>
                <c:pt idx="944">
                  <c:v>7.9</c:v>
                </c:pt>
                <c:pt idx="945">
                  <c:v>7.9</c:v>
                </c:pt>
                <c:pt idx="946">
                  <c:v>7.9</c:v>
                </c:pt>
                <c:pt idx="947">
                  <c:v>7.9</c:v>
                </c:pt>
                <c:pt idx="948">
                  <c:v>7.9</c:v>
                </c:pt>
                <c:pt idx="949">
                  <c:v>7.9</c:v>
                </c:pt>
                <c:pt idx="950">
                  <c:v>7.9</c:v>
                </c:pt>
                <c:pt idx="951">
                  <c:v>7.9</c:v>
                </c:pt>
                <c:pt idx="952">
                  <c:v>7.9</c:v>
                </c:pt>
                <c:pt idx="953">
                  <c:v>7.9</c:v>
                </c:pt>
                <c:pt idx="954">
                  <c:v>7.9</c:v>
                </c:pt>
                <c:pt idx="955">
                  <c:v>7.9</c:v>
                </c:pt>
                <c:pt idx="956">
                  <c:v>7.9</c:v>
                </c:pt>
                <c:pt idx="957">
                  <c:v>7.9</c:v>
                </c:pt>
                <c:pt idx="958">
                  <c:v>7.9</c:v>
                </c:pt>
                <c:pt idx="959">
                  <c:v>7.9</c:v>
                </c:pt>
                <c:pt idx="960">
                  <c:v>7.9</c:v>
                </c:pt>
                <c:pt idx="961">
                  <c:v>7.9</c:v>
                </c:pt>
                <c:pt idx="962">
                  <c:v>7.9</c:v>
                </c:pt>
                <c:pt idx="963">
                  <c:v>7.9</c:v>
                </c:pt>
                <c:pt idx="964">
                  <c:v>7.9</c:v>
                </c:pt>
                <c:pt idx="965">
                  <c:v>7.9</c:v>
                </c:pt>
                <c:pt idx="966">
                  <c:v>7.9</c:v>
                </c:pt>
                <c:pt idx="967">
                  <c:v>7.9</c:v>
                </c:pt>
                <c:pt idx="968">
                  <c:v>7.9</c:v>
                </c:pt>
                <c:pt idx="969">
                  <c:v>7.9</c:v>
                </c:pt>
                <c:pt idx="970">
                  <c:v>7.9</c:v>
                </c:pt>
                <c:pt idx="971">
                  <c:v>7.9</c:v>
                </c:pt>
                <c:pt idx="972">
                  <c:v>7.9</c:v>
                </c:pt>
                <c:pt idx="973">
                  <c:v>7.9</c:v>
                </c:pt>
                <c:pt idx="974">
                  <c:v>7.9</c:v>
                </c:pt>
                <c:pt idx="975">
                  <c:v>7.9</c:v>
                </c:pt>
                <c:pt idx="976">
                  <c:v>7.9</c:v>
                </c:pt>
                <c:pt idx="977">
                  <c:v>7.9</c:v>
                </c:pt>
                <c:pt idx="978">
                  <c:v>7.9</c:v>
                </c:pt>
                <c:pt idx="979">
                  <c:v>7.9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4C-486A-9BD5-07F0BA00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17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E8046-756D-DE44-D7A4-E1FE5A43D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25</xdr:row>
      <xdr:rowOff>4762</xdr:rowOff>
    </xdr:from>
    <xdr:to>
      <xdr:col>17</xdr:col>
      <xdr:colOff>9525</xdr:colOff>
      <xdr:row>44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7CF67-40E8-3C24-7395-3C2AF7B46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14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58CF1-7608-D8C5-4D46-B562F30D7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14</xdr:col>
      <xdr:colOff>571500</xdr:colOff>
      <xdr:row>41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4DB7B-BE49-4937-8708-93D29C1AA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5E3E04-61A0-4348-A7E4-4B9F89E6F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357F-0E86-40AB-BB87-6155D3A7FFB8}">
  <dimension ref="A1:C1000"/>
  <sheetViews>
    <sheetView tabSelected="1" topLeftCell="A16" workbookViewId="0">
      <selection activeCell="Q48" sqref="Q48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0.9</v>
      </c>
    </row>
    <row r="3" spans="1:3" x14ac:dyDescent="0.25">
      <c r="A3">
        <v>2</v>
      </c>
      <c r="B3">
        <v>19</v>
      </c>
      <c r="C3">
        <v>0.4</v>
      </c>
    </row>
    <row r="4" spans="1:3" x14ac:dyDescent="0.25">
      <c r="A4">
        <v>3</v>
      </c>
      <c r="B4">
        <v>19</v>
      </c>
      <c r="C4">
        <v>0.4</v>
      </c>
    </row>
    <row r="5" spans="1:3" x14ac:dyDescent="0.25">
      <c r="A5">
        <v>4</v>
      </c>
      <c r="B5">
        <v>15</v>
      </c>
      <c r="C5">
        <v>0.2</v>
      </c>
    </row>
    <row r="6" spans="1:3" x14ac:dyDescent="0.25">
      <c r="A6">
        <v>5</v>
      </c>
      <c r="B6">
        <v>17</v>
      </c>
      <c r="C6">
        <v>0.7</v>
      </c>
    </row>
    <row r="7" spans="1:3" x14ac:dyDescent="0.25">
      <c r="A7">
        <v>6</v>
      </c>
      <c r="B7">
        <v>16</v>
      </c>
      <c r="C7">
        <v>0.3</v>
      </c>
    </row>
    <row r="8" spans="1:3" x14ac:dyDescent="0.25">
      <c r="A8">
        <v>7</v>
      </c>
      <c r="B8">
        <v>15</v>
      </c>
      <c r="C8">
        <v>0.3</v>
      </c>
    </row>
    <row r="9" spans="1:3" x14ac:dyDescent="0.25">
      <c r="A9">
        <v>8</v>
      </c>
      <c r="B9">
        <v>11</v>
      </c>
      <c r="C9">
        <v>0.3</v>
      </c>
    </row>
    <row r="10" spans="1:3" x14ac:dyDescent="0.25">
      <c r="A10">
        <v>9</v>
      </c>
      <c r="B10">
        <v>12</v>
      </c>
      <c r="C10">
        <v>0.2</v>
      </c>
    </row>
    <row r="11" spans="1:3" x14ac:dyDescent="0.25">
      <c r="A11">
        <v>10</v>
      </c>
      <c r="B11">
        <v>4</v>
      </c>
      <c r="C11">
        <v>0.2</v>
      </c>
    </row>
    <row r="12" spans="1:3" x14ac:dyDescent="0.25">
      <c r="A12">
        <v>11</v>
      </c>
      <c r="B12">
        <v>0</v>
      </c>
      <c r="C12">
        <v>0.2</v>
      </c>
    </row>
    <row r="13" spans="1:3" x14ac:dyDescent="0.25">
      <c r="A13">
        <v>12</v>
      </c>
      <c r="B13">
        <v>0</v>
      </c>
      <c r="C13">
        <v>0.2</v>
      </c>
    </row>
    <row r="14" spans="1:3" x14ac:dyDescent="0.25">
      <c r="A14">
        <v>13</v>
      </c>
      <c r="B14">
        <v>2</v>
      </c>
      <c r="C14">
        <v>0.3</v>
      </c>
    </row>
    <row r="15" spans="1:3" x14ac:dyDescent="0.25">
      <c r="A15">
        <v>14</v>
      </c>
      <c r="B15">
        <v>0</v>
      </c>
      <c r="C15">
        <v>0.4</v>
      </c>
    </row>
    <row r="16" spans="1:3" x14ac:dyDescent="0.25">
      <c r="A16">
        <v>15</v>
      </c>
      <c r="B16">
        <v>0</v>
      </c>
      <c r="C16">
        <v>0.3</v>
      </c>
    </row>
    <row r="17" spans="1:3" x14ac:dyDescent="0.25">
      <c r="A17">
        <v>16</v>
      </c>
      <c r="B17">
        <v>0</v>
      </c>
      <c r="C17">
        <v>0.3</v>
      </c>
    </row>
    <row r="18" spans="1:3" x14ac:dyDescent="0.25">
      <c r="A18">
        <v>17</v>
      </c>
      <c r="B18">
        <v>0</v>
      </c>
      <c r="C18">
        <v>0.4</v>
      </c>
    </row>
    <row r="19" spans="1:3" x14ac:dyDescent="0.25">
      <c r="A19">
        <v>18</v>
      </c>
      <c r="B19">
        <v>0</v>
      </c>
      <c r="C19">
        <v>0.3</v>
      </c>
    </row>
    <row r="20" spans="1:3" x14ac:dyDescent="0.25">
      <c r="A20">
        <v>19</v>
      </c>
      <c r="B20">
        <v>0</v>
      </c>
      <c r="C20">
        <v>0.4</v>
      </c>
    </row>
    <row r="21" spans="1:3" x14ac:dyDescent="0.25">
      <c r="A21">
        <v>20</v>
      </c>
      <c r="B21">
        <v>0</v>
      </c>
      <c r="C21">
        <v>0.4</v>
      </c>
    </row>
    <row r="22" spans="1:3" x14ac:dyDescent="0.25">
      <c r="A22">
        <v>21</v>
      </c>
      <c r="B22">
        <v>0</v>
      </c>
      <c r="C22">
        <v>0.6</v>
      </c>
    </row>
    <row r="23" spans="1:3" x14ac:dyDescent="0.25">
      <c r="A23">
        <v>22</v>
      </c>
      <c r="B23">
        <v>0</v>
      </c>
      <c r="C23">
        <v>0.5</v>
      </c>
    </row>
    <row r="24" spans="1:3" x14ac:dyDescent="0.25">
      <c r="A24">
        <v>23</v>
      </c>
      <c r="B24">
        <v>0</v>
      </c>
      <c r="C24">
        <v>0.6</v>
      </c>
    </row>
    <row r="25" spans="1:3" x14ac:dyDescent="0.25">
      <c r="A25">
        <v>24</v>
      </c>
      <c r="B25">
        <v>0</v>
      </c>
      <c r="C25">
        <v>0.4</v>
      </c>
    </row>
    <row r="26" spans="1:3" x14ac:dyDescent="0.25">
      <c r="A26">
        <v>25</v>
      </c>
      <c r="B26">
        <v>0</v>
      </c>
      <c r="C26">
        <v>0.4</v>
      </c>
    </row>
    <row r="27" spans="1:3" x14ac:dyDescent="0.25">
      <c r="A27">
        <v>26</v>
      </c>
      <c r="B27">
        <v>0</v>
      </c>
      <c r="C27">
        <v>0.5</v>
      </c>
    </row>
    <row r="28" spans="1:3" x14ac:dyDescent="0.25">
      <c r="A28">
        <v>27</v>
      </c>
      <c r="B28">
        <v>0</v>
      </c>
      <c r="C28">
        <v>0.5</v>
      </c>
    </row>
    <row r="29" spans="1:3" x14ac:dyDescent="0.25">
      <c r="A29">
        <v>28</v>
      </c>
      <c r="B29">
        <v>0</v>
      </c>
      <c r="C29">
        <v>0.5</v>
      </c>
    </row>
    <row r="30" spans="1:3" x14ac:dyDescent="0.25">
      <c r="A30">
        <v>29</v>
      </c>
      <c r="B30">
        <v>0</v>
      </c>
      <c r="C30">
        <v>0.6</v>
      </c>
    </row>
    <row r="31" spans="1:3" x14ac:dyDescent="0.25">
      <c r="A31">
        <v>30</v>
      </c>
      <c r="B31">
        <v>0</v>
      </c>
      <c r="C31">
        <v>0.7</v>
      </c>
    </row>
    <row r="32" spans="1:3" x14ac:dyDescent="0.25">
      <c r="A32">
        <v>31</v>
      </c>
      <c r="B32">
        <v>0</v>
      </c>
      <c r="C32">
        <v>0.7</v>
      </c>
    </row>
    <row r="33" spans="1:3" x14ac:dyDescent="0.25">
      <c r="A33">
        <v>32</v>
      </c>
      <c r="B33">
        <v>0</v>
      </c>
      <c r="C33">
        <v>0.5</v>
      </c>
    </row>
    <row r="34" spans="1:3" x14ac:dyDescent="0.25">
      <c r="A34">
        <v>33</v>
      </c>
      <c r="B34">
        <v>0</v>
      </c>
      <c r="C34">
        <v>0.6</v>
      </c>
    </row>
    <row r="35" spans="1:3" x14ac:dyDescent="0.25">
      <c r="A35">
        <v>34</v>
      </c>
      <c r="B35">
        <v>0</v>
      </c>
      <c r="C35">
        <v>0.9</v>
      </c>
    </row>
    <row r="36" spans="1:3" x14ac:dyDescent="0.25">
      <c r="A36">
        <v>35</v>
      </c>
      <c r="B36">
        <v>0</v>
      </c>
      <c r="C36">
        <v>0.7</v>
      </c>
    </row>
    <row r="37" spans="1:3" x14ac:dyDescent="0.25">
      <c r="A37">
        <v>36</v>
      </c>
      <c r="B37">
        <v>0</v>
      </c>
      <c r="C37">
        <v>0.6</v>
      </c>
    </row>
    <row r="38" spans="1:3" x14ac:dyDescent="0.25">
      <c r="A38">
        <v>37</v>
      </c>
      <c r="B38">
        <v>0</v>
      </c>
      <c r="C38">
        <v>0.8</v>
      </c>
    </row>
    <row r="39" spans="1:3" x14ac:dyDescent="0.25">
      <c r="A39">
        <v>38</v>
      </c>
      <c r="B39">
        <v>0</v>
      </c>
      <c r="C39">
        <v>0.6</v>
      </c>
    </row>
    <row r="40" spans="1:3" x14ac:dyDescent="0.25">
      <c r="A40">
        <v>39</v>
      </c>
      <c r="B40">
        <v>0</v>
      </c>
      <c r="C40">
        <v>0.7</v>
      </c>
    </row>
    <row r="41" spans="1:3" x14ac:dyDescent="0.25">
      <c r="A41">
        <v>40</v>
      </c>
      <c r="B41">
        <v>0</v>
      </c>
      <c r="C41">
        <v>0.8</v>
      </c>
    </row>
    <row r="42" spans="1:3" x14ac:dyDescent="0.25">
      <c r="A42">
        <v>41</v>
      </c>
      <c r="B42">
        <v>0</v>
      </c>
      <c r="C42">
        <v>0.8</v>
      </c>
    </row>
    <row r="43" spans="1:3" x14ac:dyDescent="0.25">
      <c r="A43">
        <v>42</v>
      </c>
      <c r="B43">
        <v>0</v>
      </c>
      <c r="C43">
        <v>0.8</v>
      </c>
    </row>
    <row r="44" spans="1:3" x14ac:dyDescent="0.25">
      <c r="A44">
        <v>43</v>
      </c>
      <c r="B44">
        <v>0</v>
      </c>
      <c r="C44">
        <v>0.6</v>
      </c>
    </row>
    <row r="45" spans="1:3" x14ac:dyDescent="0.25">
      <c r="A45">
        <v>44</v>
      </c>
      <c r="B45">
        <v>0</v>
      </c>
      <c r="C45">
        <v>0.6</v>
      </c>
    </row>
    <row r="46" spans="1:3" x14ac:dyDescent="0.25">
      <c r="A46">
        <v>45</v>
      </c>
      <c r="B46">
        <v>0</v>
      </c>
      <c r="C46">
        <v>0.6</v>
      </c>
    </row>
    <row r="47" spans="1:3" x14ac:dyDescent="0.25">
      <c r="A47">
        <v>46</v>
      </c>
      <c r="B47">
        <v>0</v>
      </c>
      <c r="C47">
        <v>0.9</v>
      </c>
    </row>
    <row r="48" spans="1:3" x14ac:dyDescent="0.25">
      <c r="A48">
        <v>47</v>
      </c>
      <c r="B48">
        <v>0</v>
      </c>
      <c r="C48">
        <v>0.8</v>
      </c>
    </row>
    <row r="49" spans="1:3" x14ac:dyDescent="0.25">
      <c r="A49">
        <v>48</v>
      </c>
      <c r="B49">
        <v>0</v>
      </c>
      <c r="C49">
        <v>0.8</v>
      </c>
    </row>
    <row r="50" spans="1:3" x14ac:dyDescent="0.25">
      <c r="A50">
        <v>49</v>
      </c>
      <c r="B50">
        <v>0</v>
      </c>
      <c r="C50">
        <v>0.5</v>
      </c>
    </row>
    <row r="51" spans="1:3" x14ac:dyDescent="0.25">
      <c r="A51">
        <v>50</v>
      </c>
      <c r="B51">
        <v>0</v>
      </c>
      <c r="C51">
        <v>0.5</v>
      </c>
    </row>
    <row r="52" spans="1:3" x14ac:dyDescent="0.25">
      <c r="A52">
        <v>51</v>
      </c>
      <c r="B52">
        <v>0</v>
      </c>
      <c r="C52">
        <v>0.7</v>
      </c>
    </row>
    <row r="53" spans="1:3" x14ac:dyDescent="0.25">
      <c r="A53">
        <v>52</v>
      </c>
      <c r="B53">
        <v>0</v>
      </c>
      <c r="C53">
        <v>0.6</v>
      </c>
    </row>
    <row r="54" spans="1:3" x14ac:dyDescent="0.25">
      <c r="A54">
        <v>53</v>
      </c>
      <c r="B54">
        <v>0</v>
      </c>
      <c r="C54">
        <v>0.7</v>
      </c>
    </row>
    <row r="55" spans="1:3" x14ac:dyDescent="0.25">
      <c r="A55">
        <v>54</v>
      </c>
      <c r="B55">
        <v>0</v>
      </c>
      <c r="C55">
        <v>0.5</v>
      </c>
    </row>
    <row r="56" spans="1:3" x14ac:dyDescent="0.25">
      <c r="A56">
        <v>55</v>
      </c>
      <c r="B56">
        <v>0</v>
      </c>
      <c r="C56">
        <v>0.9</v>
      </c>
    </row>
    <row r="57" spans="1:3" x14ac:dyDescent="0.25">
      <c r="A57">
        <v>56</v>
      </c>
      <c r="B57">
        <v>0</v>
      </c>
      <c r="C57">
        <v>0.6</v>
      </c>
    </row>
    <row r="58" spans="1:3" x14ac:dyDescent="0.25">
      <c r="A58">
        <v>57</v>
      </c>
      <c r="B58">
        <v>0</v>
      </c>
      <c r="C58">
        <v>0.7</v>
      </c>
    </row>
    <row r="59" spans="1:3" x14ac:dyDescent="0.25">
      <c r="A59">
        <v>58</v>
      </c>
      <c r="B59">
        <v>0</v>
      </c>
      <c r="C59">
        <v>0.7</v>
      </c>
    </row>
    <row r="60" spans="1:3" x14ac:dyDescent="0.25">
      <c r="A60">
        <v>59</v>
      </c>
      <c r="B60">
        <v>0</v>
      </c>
      <c r="C60">
        <v>0.4</v>
      </c>
    </row>
    <row r="61" spans="1:3" x14ac:dyDescent="0.25">
      <c r="A61">
        <v>60</v>
      </c>
      <c r="B61">
        <v>0</v>
      </c>
      <c r="C61">
        <v>0.5</v>
      </c>
    </row>
    <row r="62" spans="1:3" x14ac:dyDescent="0.25">
      <c r="A62">
        <v>61</v>
      </c>
      <c r="B62">
        <v>0</v>
      </c>
      <c r="C62">
        <v>0.6</v>
      </c>
    </row>
    <row r="63" spans="1:3" x14ac:dyDescent="0.25">
      <c r="A63">
        <v>62</v>
      </c>
      <c r="B63">
        <v>0</v>
      </c>
      <c r="C63">
        <v>0.6</v>
      </c>
    </row>
    <row r="64" spans="1:3" x14ac:dyDescent="0.25">
      <c r="A64">
        <v>63</v>
      </c>
      <c r="B64">
        <v>0</v>
      </c>
      <c r="C64">
        <v>0.7</v>
      </c>
    </row>
    <row r="65" spans="1:3" x14ac:dyDescent="0.25">
      <c r="A65">
        <v>64</v>
      </c>
      <c r="B65">
        <v>0</v>
      </c>
      <c r="C65">
        <v>0.8</v>
      </c>
    </row>
    <row r="66" spans="1:3" x14ac:dyDescent="0.25">
      <c r="A66">
        <v>65</v>
      </c>
      <c r="B66">
        <v>0</v>
      </c>
      <c r="C66">
        <v>0.7</v>
      </c>
    </row>
    <row r="67" spans="1:3" x14ac:dyDescent="0.25">
      <c r="A67">
        <v>66</v>
      </c>
      <c r="B67">
        <v>0</v>
      </c>
      <c r="C67">
        <v>0.8</v>
      </c>
    </row>
    <row r="68" spans="1:3" x14ac:dyDescent="0.25">
      <c r="A68">
        <v>67</v>
      </c>
      <c r="B68">
        <v>0</v>
      </c>
      <c r="C68">
        <v>0.6</v>
      </c>
    </row>
    <row r="69" spans="1:3" x14ac:dyDescent="0.25">
      <c r="A69">
        <v>68</v>
      </c>
      <c r="B69">
        <v>0</v>
      </c>
      <c r="C69">
        <v>0.4</v>
      </c>
    </row>
    <row r="70" spans="1:3" x14ac:dyDescent="0.25">
      <c r="A70">
        <v>69</v>
      </c>
      <c r="B70">
        <v>0</v>
      </c>
      <c r="C70">
        <v>0.6</v>
      </c>
    </row>
    <row r="71" spans="1:3" x14ac:dyDescent="0.25">
      <c r="A71">
        <v>70</v>
      </c>
      <c r="B71">
        <v>0</v>
      </c>
      <c r="C71">
        <v>0.6</v>
      </c>
    </row>
    <row r="72" spans="1:3" x14ac:dyDescent="0.25">
      <c r="A72">
        <v>71</v>
      </c>
      <c r="B72">
        <v>0</v>
      </c>
      <c r="C72">
        <v>0.7</v>
      </c>
    </row>
    <row r="73" spans="1:3" x14ac:dyDescent="0.25">
      <c r="A73">
        <v>72</v>
      </c>
      <c r="B73">
        <v>0</v>
      </c>
      <c r="C73">
        <v>0.7</v>
      </c>
    </row>
    <row r="74" spans="1:3" x14ac:dyDescent="0.25">
      <c r="A74">
        <v>73</v>
      </c>
      <c r="B74">
        <v>0</v>
      </c>
      <c r="C74">
        <v>0.5</v>
      </c>
    </row>
    <row r="75" spans="1:3" x14ac:dyDescent="0.25">
      <c r="A75">
        <v>74</v>
      </c>
      <c r="B75">
        <v>0</v>
      </c>
      <c r="C75">
        <v>0.6</v>
      </c>
    </row>
    <row r="76" spans="1:3" x14ac:dyDescent="0.25">
      <c r="A76">
        <v>75</v>
      </c>
      <c r="B76">
        <v>0</v>
      </c>
      <c r="C76">
        <v>0.7</v>
      </c>
    </row>
    <row r="77" spans="1:3" x14ac:dyDescent="0.25">
      <c r="A77">
        <v>76</v>
      </c>
      <c r="B77">
        <v>0</v>
      </c>
      <c r="C77">
        <v>0.9</v>
      </c>
    </row>
    <row r="78" spans="1:3" x14ac:dyDescent="0.25">
      <c r="A78">
        <v>77</v>
      </c>
      <c r="B78">
        <v>0</v>
      </c>
      <c r="C78">
        <v>0.8</v>
      </c>
    </row>
    <row r="79" spans="1:3" x14ac:dyDescent="0.25">
      <c r="A79">
        <v>78</v>
      </c>
      <c r="B79">
        <v>0</v>
      </c>
      <c r="C79">
        <v>0.6</v>
      </c>
    </row>
    <row r="80" spans="1:3" x14ac:dyDescent="0.25">
      <c r="A80">
        <v>79</v>
      </c>
      <c r="B80">
        <v>0</v>
      </c>
      <c r="C80">
        <v>0.6</v>
      </c>
    </row>
    <row r="81" spans="1:3" x14ac:dyDescent="0.25">
      <c r="A81">
        <v>80</v>
      </c>
      <c r="B81">
        <v>0</v>
      </c>
      <c r="C81">
        <v>0.6</v>
      </c>
    </row>
    <row r="82" spans="1:3" x14ac:dyDescent="0.25">
      <c r="A82">
        <v>81</v>
      </c>
      <c r="B82">
        <v>0</v>
      </c>
      <c r="C82">
        <v>0.5</v>
      </c>
    </row>
    <row r="83" spans="1:3" x14ac:dyDescent="0.25">
      <c r="A83">
        <v>82</v>
      </c>
      <c r="B83">
        <v>0</v>
      </c>
      <c r="C83">
        <v>0.7</v>
      </c>
    </row>
    <row r="84" spans="1:3" x14ac:dyDescent="0.25">
      <c r="A84">
        <v>83</v>
      </c>
      <c r="B84">
        <v>0</v>
      </c>
      <c r="C84">
        <v>0.6</v>
      </c>
    </row>
    <row r="85" spans="1:3" x14ac:dyDescent="0.25">
      <c r="A85">
        <v>84</v>
      </c>
      <c r="B85">
        <v>0</v>
      </c>
      <c r="C85">
        <v>0.7</v>
      </c>
    </row>
    <row r="86" spans="1:3" x14ac:dyDescent="0.25">
      <c r="A86">
        <v>85</v>
      </c>
      <c r="B86">
        <v>0</v>
      </c>
      <c r="C86">
        <v>0.5</v>
      </c>
    </row>
    <row r="87" spans="1:3" x14ac:dyDescent="0.25">
      <c r="A87">
        <v>86</v>
      </c>
      <c r="B87">
        <v>0</v>
      </c>
      <c r="C87">
        <v>0.5</v>
      </c>
    </row>
    <row r="88" spans="1:3" x14ac:dyDescent="0.25">
      <c r="A88">
        <v>87</v>
      </c>
      <c r="B88">
        <v>0</v>
      </c>
      <c r="C88">
        <v>0.6</v>
      </c>
    </row>
    <row r="89" spans="1:3" x14ac:dyDescent="0.25">
      <c r="A89">
        <v>88</v>
      </c>
      <c r="B89">
        <v>0</v>
      </c>
      <c r="C89">
        <v>0.7</v>
      </c>
    </row>
    <row r="90" spans="1:3" x14ac:dyDescent="0.25">
      <c r="A90">
        <v>89</v>
      </c>
      <c r="B90">
        <v>0</v>
      </c>
      <c r="C90">
        <v>0.5</v>
      </c>
    </row>
    <row r="91" spans="1:3" x14ac:dyDescent="0.25">
      <c r="A91">
        <v>90</v>
      </c>
      <c r="B91">
        <v>0</v>
      </c>
      <c r="C91">
        <v>0.6</v>
      </c>
    </row>
    <row r="92" spans="1:3" x14ac:dyDescent="0.25">
      <c r="A92">
        <v>91</v>
      </c>
      <c r="B92">
        <v>0</v>
      </c>
      <c r="C92">
        <v>0.8</v>
      </c>
    </row>
    <row r="93" spans="1:3" x14ac:dyDescent="0.25">
      <c r="A93">
        <v>92</v>
      </c>
      <c r="B93">
        <v>0</v>
      </c>
      <c r="C93">
        <v>0.7</v>
      </c>
    </row>
    <row r="94" spans="1:3" x14ac:dyDescent="0.25">
      <c r="A94">
        <v>93</v>
      </c>
      <c r="B94">
        <v>0</v>
      </c>
      <c r="C94">
        <v>1</v>
      </c>
    </row>
    <row r="95" spans="1:3" x14ac:dyDescent="0.25">
      <c r="A95">
        <v>94</v>
      </c>
      <c r="B95">
        <v>0</v>
      </c>
      <c r="C95">
        <v>0.8</v>
      </c>
    </row>
    <row r="96" spans="1:3" x14ac:dyDescent="0.25">
      <c r="A96">
        <v>95</v>
      </c>
      <c r="B96">
        <v>0</v>
      </c>
      <c r="C96">
        <v>0.6</v>
      </c>
    </row>
    <row r="97" spans="1:3" x14ac:dyDescent="0.25">
      <c r="A97">
        <v>96</v>
      </c>
      <c r="B97">
        <v>0</v>
      </c>
      <c r="C97">
        <v>0.7</v>
      </c>
    </row>
    <row r="98" spans="1:3" x14ac:dyDescent="0.25">
      <c r="A98">
        <v>97</v>
      </c>
      <c r="B98">
        <v>1</v>
      </c>
      <c r="C98">
        <v>0.4</v>
      </c>
    </row>
    <row r="99" spans="1:3" x14ac:dyDescent="0.25">
      <c r="A99">
        <v>98</v>
      </c>
      <c r="B99">
        <v>0</v>
      </c>
      <c r="C99">
        <v>0.7</v>
      </c>
    </row>
    <row r="100" spans="1:3" x14ac:dyDescent="0.25">
      <c r="A100">
        <v>99</v>
      </c>
      <c r="B100">
        <v>0</v>
      </c>
      <c r="C100">
        <v>0.6</v>
      </c>
    </row>
    <row r="101" spans="1:3" x14ac:dyDescent="0.25">
      <c r="A101">
        <v>100</v>
      </c>
      <c r="B101">
        <v>0</v>
      </c>
      <c r="C101">
        <v>0.6</v>
      </c>
    </row>
    <row r="102" spans="1:3" x14ac:dyDescent="0.25">
      <c r="A102">
        <v>101</v>
      </c>
      <c r="B102">
        <v>0</v>
      </c>
      <c r="C102">
        <v>0.7</v>
      </c>
    </row>
    <row r="103" spans="1:3" x14ac:dyDescent="0.25">
      <c r="A103">
        <v>102</v>
      </c>
      <c r="B103">
        <v>0</v>
      </c>
      <c r="C103">
        <v>0.7</v>
      </c>
    </row>
    <row r="104" spans="1:3" x14ac:dyDescent="0.25">
      <c r="A104">
        <v>103</v>
      </c>
      <c r="B104">
        <v>0</v>
      </c>
      <c r="C104">
        <v>0.6</v>
      </c>
    </row>
    <row r="105" spans="1:3" x14ac:dyDescent="0.25">
      <c r="A105">
        <v>104</v>
      </c>
      <c r="B105">
        <v>0</v>
      </c>
      <c r="C105">
        <v>0.7</v>
      </c>
    </row>
    <row r="106" spans="1:3" x14ac:dyDescent="0.25">
      <c r="A106">
        <v>105</v>
      </c>
      <c r="B106">
        <v>0</v>
      </c>
      <c r="C106">
        <v>0.6</v>
      </c>
    </row>
    <row r="107" spans="1:3" x14ac:dyDescent="0.25">
      <c r="A107">
        <v>106</v>
      </c>
      <c r="B107">
        <v>0</v>
      </c>
      <c r="C107">
        <v>0.7</v>
      </c>
    </row>
    <row r="108" spans="1:3" x14ac:dyDescent="0.25">
      <c r="A108">
        <v>107</v>
      </c>
      <c r="B108">
        <v>0</v>
      </c>
      <c r="C108">
        <v>0.6</v>
      </c>
    </row>
    <row r="109" spans="1:3" x14ac:dyDescent="0.25">
      <c r="A109">
        <v>108</v>
      </c>
      <c r="B109">
        <v>0</v>
      </c>
      <c r="C109">
        <v>0.5</v>
      </c>
    </row>
    <row r="110" spans="1:3" x14ac:dyDescent="0.25">
      <c r="A110">
        <v>109</v>
      </c>
      <c r="B110">
        <v>0</v>
      </c>
      <c r="C110">
        <v>0.4</v>
      </c>
    </row>
    <row r="111" spans="1:3" x14ac:dyDescent="0.25">
      <c r="A111">
        <v>110</v>
      </c>
      <c r="B111">
        <v>0</v>
      </c>
      <c r="C111">
        <v>0.9</v>
      </c>
    </row>
    <row r="112" spans="1:3" x14ac:dyDescent="0.25">
      <c r="A112">
        <v>111</v>
      </c>
      <c r="B112">
        <v>0</v>
      </c>
      <c r="C112">
        <v>0.8</v>
      </c>
    </row>
    <row r="113" spans="1:3" x14ac:dyDescent="0.25">
      <c r="A113">
        <v>112</v>
      </c>
      <c r="B113">
        <v>0</v>
      </c>
      <c r="C113">
        <v>0.6</v>
      </c>
    </row>
    <row r="114" spans="1:3" x14ac:dyDescent="0.25">
      <c r="A114">
        <v>113</v>
      </c>
      <c r="B114">
        <v>0</v>
      </c>
      <c r="C114">
        <v>0.9</v>
      </c>
    </row>
    <row r="115" spans="1:3" x14ac:dyDescent="0.25">
      <c r="A115">
        <v>114</v>
      </c>
      <c r="B115">
        <v>0</v>
      </c>
      <c r="C115">
        <v>0.8</v>
      </c>
    </row>
    <row r="116" spans="1:3" x14ac:dyDescent="0.25">
      <c r="A116">
        <v>115</v>
      </c>
      <c r="B116">
        <v>0</v>
      </c>
      <c r="C116">
        <v>1</v>
      </c>
    </row>
    <row r="117" spans="1:3" x14ac:dyDescent="0.25">
      <c r="A117">
        <v>116</v>
      </c>
      <c r="B117">
        <v>0</v>
      </c>
      <c r="C117">
        <v>0.8</v>
      </c>
    </row>
    <row r="118" spans="1:3" x14ac:dyDescent="0.25">
      <c r="A118">
        <v>117</v>
      </c>
      <c r="B118">
        <v>0</v>
      </c>
      <c r="C118">
        <v>0.7</v>
      </c>
    </row>
    <row r="119" spans="1:3" x14ac:dyDescent="0.25">
      <c r="A119">
        <v>118</v>
      </c>
      <c r="B119">
        <v>0</v>
      </c>
      <c r="C119">
        <v>0.7</v>
      </c>
    </row>
    <row r="120" spans="1:3" x14ac:dyDescent="0.25">
      <c r="A120">
        <v>119</v>
      </c>
      <c r="B120">
        <v>0</v>
      </c>
      <c r="C120">
        <v>0.7</v>
      </c>
    </row>
    <row r="121" spans="1:3" x14ac:dyDescent="0.25">
      <c r="A121">
        <v>120</v>
      </c>
      <c r="B121">
        <v>0</v>
      </c>
      <c r="C121">
        <v>0.7</v>
      </c>
    </row>
    <row r="122" spans="1:3" x14ac:dyDescent="0.25">
      <c r="A122">
        <v>121</v>
      </c>
      <c r="B122">
        <v>0</v>
      </c>
      <c r="C122">
        <v>0.9</v>
      </c>
    </row>
    <row r="123" spans="1:3" x14ac:dyDescent="0.25">
      <c r="A123">
        <v>122</v>
      </c>
      <c r="B123">
        <v>0</v>
      </c>
      <c r="C123">
        <v>0.7</v>
      </c>
    </row>
    <row r="124" spans="1:3" x14ac:dyDescent="0.25">
      <c r="A124">
        <v>123</v>
      </c>
      <c r="B124">
        <v>0</v>
      </c>
      <c r="C124">
        <v>0.6</v>
      </c>
    </row>
    <row r="125" spans="1:3" x14ac:dyDescent="0.25">
      <c r="A125">
        <v>124</v>
      </c>
      <c r="B125">
        <v>0</v>
      </c>
      <c r="C125">
        <v>0.5</v>
      </c>
    </row>
    <row r="126" spans="1:3" x14ac:dyDescent="0.25">
      <c r="A126">
        <v>125</v>
      </c>
      <c r="B126">
        <v>0</v>
      </c>
      <c r="C126">
        <v>0.7</v>
      </c>
    </row>
    <row r="127" spans="1:3" x14ac:dyDescent="0.25">
      <c r="A127">
        <v>126</v>
      </c>
      <c r="B127">
        <v>0</v>
      </c>
      <c r="C127">
        <v>0.7</v>
      </c>
    </row>
    <row r="128" spans="1:3" x14ac:dyDescent="0.25">
      <c r="A128">
        <v>127</v>
      </c>
      <c r="B128">
        <v>0</v>
      </c>
      <c r="C128">
        <v>0.7</v>
      </c>
    </row>
    <row r="129" spans="1:3" x14ac:dyDescent="0.25">
      <c r="A129">
        <v>128</v>
      </c>
      <c r="B129">
        <v>0</v>
      </c>
      <c r="C129">
        <v>0.6</v>
      </c>
    </row>
    <row r="130" spans="1:3" x14ac:dyDescent="0.25">
      <c r="A130">
        <v>129</v>
      </c>
      <c r="B130">
        <v>0</v>
      </c>
      <c r="C130">
        <v>0.9</v>
      </c>
    </row>
    <row r="131" spans="1:3" x14ac:dyDescent="0.25">
      <c r="A131">
        <v>130</v>
      </c>
      <c r="B131">
        <v>0</v>
      </c>
      <c r="C131">
        <v>0.7</v>
      </c>
    </row>
    <row r="132" spans="1:3" x14ac:dyDescent="0.25">
      <c r="A132">
        <v>131</v>
      </c>
      <c r="B132">
        <v>0</v>
      </c>
      <c r="C132">
        <v>0.6</v>
      </c>
    </row>
    <row r="133" spans="1:3" x14ac:dyDescent="0.25">
      <c r="A133">
        <v>132</v>
      </c>
      <c r="B133">
        <v>0</v>
      </c>
      <c r="C133">
        <v>0.6</v>
      </c>
    </row>
    <row r="134" spans="1:3" x14ac:dyDescent="0.25">
      <c r="A134">
        <v>133</v>
      </c>
      <c r="B134">
        <v>0</v>
      </c>
      <c r="C134">
        <v>0.7</v>
      </c>
    </row>
    <row r="135" spans="1:3" x14ac:dyDescent="0.25">
      <c r="A135">
        <v>134</v>
      </c>
      <c r="B135">
        <v>0</v>
      </c>
      <c r="C135">
        <v>0.8</v>
      </c>
    </row>
    <row r="136" spans="1:3" x14ac:dyDescent="0.25">
      <c r="A136">
        <v>135</v>
      </c>
      <c r="B136">
        <v>0</v>
      </c>
      <c r="C136">
        <v>0.6</v>
      </c>
    </row>
    <row r="137" spans="1:3" x14ac:dyDescent="0.25">
      <c r="A137">
        <v>136</v>
      </c>
      <c r="B137">
        <v>0</v>
      </c>
      <c r="C137">
        <v>0.4</v>
      </c>
    </row>
    <row r="138" spans="1:3" x14ac:dyDescent="0.25">
      <c r="A138">
        <v>137</v>
      </c>
      <c r="B138">
        <v>2</v>
      </c>
      <c r="C138">
        <v>0.3</v>
      </c>
    </row>
    <row r="139" spans="1:3" x14ac:dyDescent="0.25">
      <c r="A139">
        <v>138</v>
      </c>
      <c r="B139">
        <v>0</v>
      </c>
      <c r="C139">
        <v>0.6</v>
      </c>
    </row>
    <row r="140" spans="1:3" x14ac:dyDescent="0.25">
      <c r="A140">
        <v>139</v>
      </c>
      <c r="B140">
        <v>0</v>
      </c>
      <c r="C140">
        <v>0.8</v>
      </c>
    </row>
    <row r="141" spans="1:3" x14ac:dyDescent="0.25">
      <c r="A141">
        <v>140</v>
      </c>
      <c r="B141">
        <v>0</v>
      </c>
      <c r="C141">
        <v>0.7</v>
      </c>
    </row>
    <row r="142" spans="1:3" x14ac:dyDescent="0.25">
      <c r="A142">
        <v>141</v>
      </c>
      <c r="B142">
        <v>0</v>
      </c>
      <c r="C142">
        <v>0.9</v>
      </c>
    </row>
    <row r="143" spans="1:3" x14ac:dyDescent="0.25">
      <c r="A143">
        <v>142</v>
      </c>
      <c r="B143">
        <v>0</v>
      </c>
      <c r="C143">
        <v>0.9</v>
      </c>
    </row>
    <row r="144" spans="1:3" x14ac:dyDescent="0.25">
      <c r="A144">
        <v>143</v>
      </c>
      <c r="B144">
        <v>0</v>
      </c>
      <c r="C144">
        <v>0.9</v>
      </c>
    </row>
    <row r="145" spans="1:3" x14ac:dyDescent="0.25">
      <c r="A145">
        <v>144</v>
      </c>
      <c r="B145">
        <v>0</v>
      </c>
      <c r="C145">
        <v>0.6</v>
      </c>
    </row>
    <row r="146" spans="1:3" x14ac:dyDescent="0.25">
      <c r="A146">
        <v>145</v>
      </c>
      <c r="B146">
        <v>0</v>
      </c>
      <c r="C146">
        <v>0.6</v>
      </c>
    </row>
    <row r="147" spans="1:3" x14ac:dyDescent="0.25">
      <c r="A147">
        <v>146</v>
      </c>
      <c r="B147">
        <v>0</v>
      </c>
      <c r="C147">
        <v>0.7</v>
      </c>
    </row>
    <row r="148" spans="1:3" x14ac:dyDescent="0.25">
      <c r="A148">
        <v>147</v>
      </c>
      <c r="B148">
        <v>0</v>
      </c>
      <c r="C148">
        <v>0.8</v>
      </c>
    </row>
    <row r="149" spans="1:3" x14ac:dyDescent="0.25">
      <c r="A149">
        <v>148</v>
      </c>
      <c r="B149">
        <v>0</v>
      </c>
      <c r="C149">
        <v>0.8</v>
      </c>
    </row>
    <row r="150" spans="1:3" x14ac:dyDescent="0.25">
      <c r="A150">
        <v>149</v>
      </c>
      <c r="B150">
        <v>0</v>
      </c>
      <c r="C150">
        <v>0.6</v>
      </c>
    </row>
    <row r="151" spans="1:3" x14ac:dyDescent="0.25">
      <c r="A151">
        <v>150</v>
      </c>
      <c r="B151">
        <v>0</v>
      </c>
      <c r="C151">
        <v>0.6</v>
      </c>
    </row>
    <row r="152" spans="1:3" x14ac:dyDescent="0.25">
      <c r="A152">
        <v>151</v>
      </c>
      <c r="B152">
        <v>0</v>
      </c>
      <c r="C152">
        <v>1</v>
      </c>
    </row>
    <row r="153" spans="1:3" x14ac:dyDescent="0.25">
      <c r="A153">
        <v>152</v>
      </c>
      <c r="B153">
        <v>0</v>
      </c>
      <c r="C153">
        <v>0.8</v>
      </c>
    </row>
    <row r="154" spans="1:3" x14ac:dyDescent="0.25">
      <c r="A154">
        <v>153</v>
      </c>
      <c r="B154">
        <v>0</v>
      </c>
      <c r="C154">
        <v>0.7</v>
      </c>
    </row>
    <row r="155" spans="1:3" x14ac:dyDescent="0.25">
      <c r="A155">
        <v>154</v>
      </c>
      <c r="B155">
        <v>0</v>
      </c>
      <c r="C155">
        <v>0.7</v>
      </c>
    </row>
    <row r="156" spans="1:3" x14ac:dyDescent="0.25">
      <c r="A156">
        <v>155</v>
      </c>
      <c r="B156">
        <v>0</v>
      </c>
      <c r="C156">
        <v>0.9</v>
      </c>
    </row>
    <row r="157" spans="1:3" x14ac:dyDescent="0.25">
      <c r="A157">
        <v>156</v>
      </c>
      <c r="B157">
        <v>0</v>
      </c>
      <c r="C157">
        <v>0.9</v>
      </c>
    </row>
    <row r="158" spans="1:3" x14ac:dyDescent="0.25">
      <c r="A158">
        <v>157</v>
      </c>
      <c r="B158">
        <v>0</v>
      </c>
      <c r="C158">
        <v>0.8</v>
      </c>
    </row>
    <row r="159" spans="1:3" x14ac:dyDescent="0.25">
      <c r="A159">
        <v>158</v>
      </c>
      <c r="B159">
        <v>0</v>
      </c>
      <c r="C159">
        <v>0.9</v>
      </c>
    </row>
    <row r="160" spans="1:3" x14ac:dyDescent="0.25">
      <c r="A160">
        <v>159</v>
      </c>
      <c r="B160">
        <v>0</v>
      </c>
      <c r="C160">
        <v>0.9</v>
      </c>
    </row>
    <row r="161" spans="1:3" x14ac:dyDescent="0.25">
      <c r="A161">
        <v>160</v>
      </c>
      <c r="B161">
        <v>0</v>
      </c>
      <c r="C161">
        <v>0.8</v>
      </c>
    </row>
    <row r="162" spans="1:3" x14ac:dyDescent="0.25">
      <c r="A162">
        <v>161</v>
      </c>
      <c r="B162">
        <v>0</v>
      </c>
      <c r="C162">
        <v>0.8</v>
      </c>
    </row>
    <row r="163" spans="1:3" x14ac:dyDescent="0.25">
      <c r="A163">
        <v>162</v>
      </c>
      <c r="B163">
        <v>0</v>
      </c>
      <c r="C163">
        <v>0.7</v>
      </c>
    </row>
    <row r="164" spans="1:3" x14ac:dyDescent="0.25">
      <c r="A164">
        <v>163</v>
      </c>
      <c r="B164">
        <v>0</v>
      </c>
      <c r="C164">
        <v>0.7</v>
      </c>
    </row>
    <row r="165" spans="1:3" x14ac:dyDescent="0.25">
      <c r="A165">
        <v>164</v>
      </c>
      <c r="B165">
        <v>0</v>
      </c>
      <c r="C165">
        <v>0.7</v>
      </c>
    </row>
    <row r="166" spans="1:3" x14ac:dyDescent="0.25">
      <c r="A166">
        <v>165</v>
      </c>
      <c r="B166">
        <v>0</v>
      </c>
      <c r="C166">
        <v>0.6</v>
      </c>
    </row>
    <row r="167" spans="1:3" x14ac:dyDescent="0.25">
      <c r="A167">
        <v>166</v>
      </c>
      <c r="B167">
        <v>0</v>
      </c>
      <c r="C167">
        <v>0.9</v>
      </c>
    </row>
    <row r="168" spans="1:3" x14ac:dyDescent="0.25">
      <c r="A168">
        <v>167</v>
      </c>
      <c r="B168">
        <v>0</v>
      </c>
      <c r="C168">
        <v>0.8</v>
      </c>
    </row>
    <row r="169" spans="1:3" x14ac:dyDescent="0.25">
      <c r="A169">
        <v>168</v>
      </c>
      <c r="B169">
        <v>0</v>
      </c>
      <c r="C169">
        <v>0.8</v>
      </c>
    </row>
    <row r="170" spans="1:3" x14ac:dyDescent="0.25">
      <c r="A170">
        <v>169</v>
      </c>
      <c r="B170">
        <v>0</v>
      </c>
      <c r="C170">
        <v>0.7</v>
      </c>
    </row>
    <row r="171" spans="1:3" x14ac:dyDescent="0.25">
      <c r="A171">
        <v>170</v>
      </c>
      <c r="B171">
        <v>0</v>
      </c>
      <c r="C171">
        <v>0.8</v>
      </c>
    </row>
    <row r="172" spans="1:3" x14ac:dyDescent="0.25">
      <c r="A172">
        <v>171</v>
      </c>
      <c r="B172">
        <v>0</v>
      </c>
      <c r="C172">
        <v>0.8</v>
      </c>
    </row>
    <row r="173" spans="1:3" x14ac:dyDescent="0.25">
      <c r="A173">
        <v>172</v>
      </c>
      <c r="B173">
        <v>0</v>
      </c>
      <c r="C173">
        <v>0.9</v>
      </c>
    </row>
    <row r="174" spans="1:3" x14ac:dyDescent="0.25">
      <c r="A174">
        <v>173</v>
      </c>
      <c r="B174">
        <v>0</v>
      </c>
      <c r="C174">
        <v>0.7</v>
      </c>
    </row>
    <row r="175" spans="1:3" x14ac:dyDescent="0.25">
      <c r="A175">
        <v>174</v>
      </c>
      <c r="B175">
        <v>0</v>
      </c>
      <c r="C175">
        <v>1</v>
      </c>
    </row>
    <row r="176" spans="1:3" x14ac:dyDescent="0.25">
      <c r="A176">
        <v>175</v>
      </c>
      <c r="B176">
        <v>0</v>
      </c>
      <c r="C176">
        <v>0.9</v>
      </c>
    </row>
    <row r="177" spans="1:3" x14ac:dyDescent="0.25">
      <c r="A177">
        <v>176</v>
      </c>
      <c r="B177">
        <v>0</v>
      </c>
      <c r="C177">
        <v>1</v>
      </c>
    </row>
    <row r="178" spans="1:3" x14ac:dyDescent="0.25">
      <c r="A178">
        <v>177</v>
      </c>
      <c r="B178">
        <v>0</v>
      </c>
      <c r="C178">
        <v>0.8</v>
      </c>
    </row>
    <row r="179" spans="1:3" x14ac:dyDescent="0.25">
      <c r="A179">
        <v>178</v>
      </c>
      <c r="B179">
        <v>0</v>
      </c>
      <c r="C179">
        <v>0.9</v>
      </c>
    </row>
    <row r="180" spans="1:3" x14ac:dyDescent="0.25">
      <c r="A180">
        <v>179</v>
      </c>
      <c r="B180">
        <v>0</v>
      </c>
      <c r="C180">
        <v>1</v>
      </c>
    </row>
    <row r="181" spans="1:3" x14ac:dyDescent="0.25">
      <c r="A181">
        <v>180</v>
      </c>
      <c r="B181">
        <v>0</v>
      </c>
      <c r="C181">
        <v>0.8</v>
      </c>
    </row>
    <row r="182" spans="1:3" x14ac:dyDescent="0.25">
      <c r="A182">
        <v>181</v>
      </c>
      <c r="B182">
        <v>0</v>
      </c>
      <c r="C182">
        <v>0.8</v>
      </c>
    </row>
    <row r="183" spans="1:3" x14ac:dyDescent="0.25">
      <c r="A183">
        <v>182</v>
      </c>
      <c r="B183">
        <v>0</v>
      </c>
      <c r="C183">
        <v>0.9</v>
      </c>
    </row>
    <row r="184" spans="1:3" x14ac:dyDescent="0.25">
      <c r="A184">
        <v>183</v>
      </c>
      <c r="B184">
        <v>0</v>
      </c>
      <c r="C184">
        <v>0.9</v>
      </c>
    </row>
    <row r="185" spans="1:3" x14ac:dyDescent="0.25">
      <c r="A185">
        <v>184</v>
      </c>
      <c r="B185">
        <v>0</v>
      </c>
      <c r="C185">
        <v>0.8</v>
      </c>
    </row>
    <row r="186" spans="1:3" x14ac:dyDescent="0.25">
      <c r="A186">
        <v>185</v>
      </c>
      <c r="B186">
        <v>0</v>
      </c>
      <c r="C186">
        <v>0.7</v>
      </c>
    </row>
    <row r="187" spans="1:3" x14ac:dyDescent="0.25">
      <c r="A187">
        <v>186</v>
      </c>
      <c r="B187">
        <v>0</v>
      </c>
      <c r="C187">
        <v>0.7</v>
      </c>
    </row>
    <row r="188" spans="1:3" x14ac:dyDescent="0.25">
      <c r="A188">
        <v>187</v>
      </c>
      <c r="B188">
        <v>0</v>
      </c>
      <c r="C188">
        <v>1</v>
      </c>
    </row>
    <row r="189" spans="1:3" x14ac:dyDescent="0.25">
      <c r="A189">
        <v>188</v>
      </c>
      <c r="B189">
        <v>0</v>
      </c>
      <c r="C189">
        <v>1</v>
      </c>
    </row>
    <row r="190" spans="1:3" x14ac:dyDescent="0.25">
      <c r="A190">
        <v>189</v>
      </c>
      <c r="B190">
        <v>0</v>
      </c>
      <c r="C190">
        <v>1</v>
      </c>
    </row>
    <row r="191" spans="1:3" x14ac:dyDescent="0.25">
      <c r="A191">
        <v>190</v>
      </c>
      <c r="B191">
        <v>0</v>
      </c>
      <c r="C191">
        <v>0.9</v>
      </c>
    </row>
    <row r="192" spans="1:3" x14ac:dyDescent="0.25">
      <c r="A192">
        <v>191</v>
      </c>
      <c r="B192">
        <v>0</v>
      </c>
      <c r="C192">
        <v>1</v>
      </c>
    </row>
    <row r="193" spans="1:3" x14ac:dyDescent="0.25">
      <c r="A193">
        <v>192</v>
      </c>
      <c r="B193">
        <v>0</v>
      </c>
      <c r="C193">
        <v>0.8</v>
      </c>
    </row>
    <row r="194" spans="1:3" x14ac:dyDescent="0.25">
      <c r="A194">
        <v>193</v>
      </c>
      <c r="B194">
        <v>0</v>
      </c>
      <c r="C194">
        <v>1</v>
      </c>
    </row>
    <row r="195" spans="1:3" x14ac:dyDescent="0.25">
      <c r="A195">
        <v>194</v>
      </c>
      <c r="B195">
        <v>0</v>
      </c>
      <c r="C195">
        <v>0.9</v>
      </c>
    </row>
    <row r="196" spans="1:3" x14ac:dyDescent="0.25">
      <c r="A196">
        <v>195</v>
      </c>
      <c r="B196">
        <v>0</v>
      </c>
      <c r="C196">
        <v>0.9</v>
      </c>
    </row>
    <row r="197" spans="1:3" x14ac:dyDescent="0.25">
      <c r="A197">
        <v>196</v>
      </c>
      <c r="B197">
        <v>0</v>
      </c>
      <c r="C197">
        <v>0.9</v>
      </c>
    </row>
    <row r="198" spans="1:3" x14ac:dyDescent="0.25">
      <c r="A198">
        <v>197</v>
      </c>
      <c r="B198">
        <v>0</v>
      </c>
      <c r="C198">
        <v>1</v>
      </c>
    </row>
    <row r="199" spans="1:3" x14ac:dyDescent="0.25">
      <c r="A199">
        <v>198</v>
      </c>
      <c r="B199">
        <v>0</v>
      </c>
      <c r="C199">
        <v>1</v>
      </c>
    </row>
    <row r="200" spans="1:3" x14ac:dyDescent="0.25">
      <c r="A200">
        <v>199</v>
      </c>
      <c r="B200">
        <v>0</v>
      </c>
      <c r="C200">
        <v>1</v>
      </c>
    </row>
    <row r="201" spans="1:3" x14ac:dyDescent="0.25">
      <c r="A201">
        <v>200</v>
      </c>
      <c r="B201">
        <v>0</v>
      </c>
      <c r="C201">
        <v>0.9</v>
      </c>
    </row>
    <row r="202" spans="1:3" x14ac:dyDescent="0.25">
      <c r="A202">
        <v>201</v>
      </c>
      <c r="B202">
        <v>0</v>
      </c>
      <c r="C202">
        <v>1</v>
      </c>
    </row>
    <row r="203" spans="1:3" x14ac:dyDescent="0.25">
      <c r="A203">
        <v>202</v>
      </c>
      <c r="B203">
        <v>0</v>
      </c>
      <c r="C203">
        <v>1</v>
      </c>
    </row>
    <row r="204" spans="1:3" x14ac:dyDescent="0.25">
      <c r="A204">
        <v>203</v>
      </c>
      <c r="B204">
        <v>0</v>
      </c>
      <c r="C204">
        <v>1</v>
      </c>
    </row>
    <row r="205" spans="1:3" x14ac:dyDescent="0.25">
      <c r="A205">
        <v>204</v>
      </c>
      <c r="B205">
        <v>0</v>
      </c>
      <c r="C205">
        <v>0.9</v>
      </c>
    </row>
    <row r="206" spans="1:3" x14ac:dyDescent="0.25">
      <c r="A206">
        <v>205</v>
      </c>
      <c r="B206">
        <v>0</v>
      </c>
      <c r="C206">
        <v>0.9</v>
      </c>
    </row>
    <row r="207" spans="1:3" x14ac:dyDescent="0.25">
      <c r="A207">
        <v>206</v>
      </c>
      <c r="B207">
        <v>0</v>
      </c>
      <c r="C207">
        <v>0.8</v>
      </c>
    </row>
    <row r="208" spans="1:3" x14ac:dyDescent="0.25">
      <c r="A208">
        <v>207</v>
      </c>
      <c r="B208">
        <v>0</v>
      </c>
      <c r="C208">
        <v>0.9</v>
      </c>
    </row>
    <row r="209" spans="1:3" x14ac:dyDescent="0.25">
      <c r="A209">
        <v>208</v>
      </c>
      <c r="B209">
        <v>0</v>
      </c>
      <c r="C209">
        <v>0.9</v>
      </c>
    </row>
    <row r="210" spans="1:3" x14ac:dyDescent="0.25">
      <c r="A210">
        <v>209</v>
      </c>
      <c r="B210">
        <v>0</v>
      </c>
      <c r="C210">
        <v>1</v>
      </c>
    </row>
    <row r="211" spans="1:3" x14ac:dyDescent="0.25">
      <c r="A211">
        <v>210</v>
      </c>
      <c r="B211">
        <v>0</v>
      </c>
      <c r="C211">
        <v>1</v>
      </c>
    </row>
    <row r="212" spans="1:3" x14ac:dyDescent="0.25">
      <c r="A212">
        <v>211</v>
      </c>
      <c r="B212">
        <v>0</v>
      </c>
      <c r="C212">
        <v>1</v>
      </c>
    </row>
    <row r="213" spans="1:3" x14ac:dyDescent="0.25">
      <c r="A213">
        <v>212</v>
      </c>
      <c r="B213">
        <v>0</v>
      </c>
      <c r="C213">
        <v>0.9</v>
      </c>
    </row>
    <row r="214" spans="1:3" x14ac:dyDescent="0.25">
      <c r="A214">
        <v>213</v>
      </c>
      <c r="B214">
        <v>0</v>
      </c>
      <c r="C214">
        <v>0.9</v>
      </c>
    </row>
    <row r="215" spans="1:3" x14ac:dyDescent="0.25">
      <c r="A215">
        <v>214</v>
      </c>
      <c r="B215">
        <v>0</v>
      </c>
      <c r="C215">
        <v>0.9</v>
      </c>
    </row>
    <row r="216" spans="1:3" x14ac:dyDescent="0.25">
      <c r="A216">
        <v>215</v>
      </c>
      <c r="B216">
        <v>0</v>
      </c>
      <c r="C216">
        <v>1</v>
      </c>
    </row>
    <row r="217" spans="1:3" x14ac:dyDescent="0.25">
      <c r="A217">
        <v>216</v>
      </c>
      <c r="B217">
        <v>0</v>
      </c>
      <c r="C217">
        <v>0.9</v>
      </c>
    </row>
    <row r="218" spans="1:3" x14ac:dyDescent="0.25">
      <c r="A218">
        <v>217</v>
      </c>
      <c r="B218">
        <v>0</v>
      </c>
      <c r="C218">
        <v>1</v>
      </c>
    </row>
    <row r="219" spans="1:3" x14ac:dyDescent="0.25">
      <c r="A219">
        <v>218</v>
      </c>
      <c r="B219">
        <v>0</v>
      </c>
      <c r="C219">
        <v>1</v>
      </c>
    </row>
    <row r="220" spans="1:3" x14ac:dyDescent="0.25">
      <c r="A220">
        <v>219</v>
      </c>
      <c r="B220">
        <v>0</v>
      </c>
      <c r="C220">
        <v>1</v>
      </c>
    </row>
    <row r="221" spans="1:3" x14ac:dyDescent="0.25">
      <c r="A221">
        <v>220</v>
      </c>
      <c r="B221">
        <v>0</v>
      </c>
      <c r="C221">
        <v>1</v>
      </c>
    </row>
    <row r="222" spans="1:3" x14ac:dyDescent="0.25">
      <c r="A222">
        <v>221</v>
      </c>
      <c r="B222">
        <v>0</v>
      </c>
      <c r="C222">
        <v>0.9</v>
      </c>
    </row>
    <row r="223" spans="1:3" x14ac:dyDescent="0.25">
      <c r="A223">
        <v>222</v>
      </c>
      <c r="B223">
        <v>0</v>
      </c>
      <c r="C223">
        <v>1</v>
      </c>
    </row>
    <row r="224" spans="1:3" x14ac:dyDescent="0.25">
      <c r="A224">
        <v>223</v>
      </c>
      <c r="B224">
        <v>0</v>
      </c>
      <c r="C224">
        <v>0.9</v>
      </c>
    </row>
    <row r="225" spans="1:3" x14ac:dyDescent="0.25">
      <c r="A225">
        <v>224</v>
      </c>
      <c r="B225">
        <v>0</v>
      </c>
      <c r="C225">
        <v>0.9</v>
      </c>
    </row>
    <row r="226" spans="1:3" x14ac:dyDescent="0.25">
      <c r="A226">
        <v>225</v>
      </c>
      <c r="B226">
        <v>0</v>
      </c>
      <c r="C226">
        <v>1</v>
      </c>
    </row>
    <row r="227" spans="1:3" x14ac:dyDescent="0.25">
      <c r="A227">
        <v>226</v>
      </c>
      <c r="B227">
        <v>0</v>
      </c>
      <c r="C227">
        <v>1</v>
      </c>
    </row>
    <row r="228" spans="1:3" x14ac:dyDescent="0.25">
      <c r="A228">
        <v>227</v>
      </c>
      <c r="B228">
        <v>0</v>
      </c>
      <c r="C228">
        <v>1</v>
      </c>
    </row>
    <row r="229" spans="1:3" x14ac:dyDescent="0.25">
      <c r="A229">
        <v>228</v>
      </c>
      <c r="B229">
        <v>0</v>
      </c>
      <c r="C229">
        <v>1</v>
      </c>
    </row>
    <row r="230" spans="1:3" x14ac:dyDescent="0.25">
      <c r="A230">
        <v>229</v>
      </c>
      <c r="B230">
        <v>0</v>
      </c>
      <c r="C230">
        <v>1</v>
      </c>
    </row>
    <row r="231" spans="1:3" x14ac:dyDescent="0.25">
      <c r="A231">
        <v>230</v>
      </c>
      <c r="B231">
        <v>0</v>
      </c>
      <c r="C231">
        <v>1</v>
      </c>
    </row>
    <row r="232" spans="1:3" x14ac:dyDescent="0.25">
      <c r="A232">
        <v>231</v>
      </c>
      <c r="B232">
        <v>0</v>
      </c>
      <c r="C232">
        <v>1</v>
      </c>
    </row>
    <row r="233" spans="1:3" x14ac:dyDescent="0.25">
      <c r="A233">
        <v>232</v>
      </c>
      <c r="B233">
        <v>0</v>
      </c>
      <c r="C233">
        <v>1</v>
      </c>
    </row>
    <row r="234" spans="1:3" x14ac:dyDescent="0.25">
      <c r="A234">
        <v>233</v>
      </c>
      <c r="B234">
        <v>0</v>
      </c>
      <c r="C234">
        <v>0.9</v>
      </c>
    </row>
    <row r="235" spans="1:3" x14ac:dyDescent="0.25">
      <c r="A235">
        <v>234</v>
      </c>
      <c r="B235">
        <v>0</v>
      </c>
      <c r="C235">
        <v>0.9</v>
      </c>
    </row>
    <row r="236" spans="1:3" x14ac:dyDescent="0.25">
      <c r="A236">
        <v>235</v>
      </c>
      <c r="B236">
        <v>0</v>
      </c>
      <c r="C236">
        <v>0.9</v>
      </c>
    </row>
    <row r="237" spans="1:3" x14ac:dyDescent="0.25">
      <c r="A237">
        <v>236</v>
      </c>
      <c r="B237">
        <v>0</v>
      </c>
      <c r="C237">
        <v>0.8</v>
      </c>
    </row>
    <row r="238" spans="1:3" x14ac:dyDescent="0.25">
      <c r="A238">
        <v>237</v>
      </c>
      <c r="B238">
        <v>0</v>
      </c>
      <c r="C238">
        <v>1</v>
      </c>
    </row>
    <row r="239" spans="1:3" x14ac:dyDescent="0.25">
      <c r="A239">
        <v>238</v>
      </c>
      <c r="B239">
        <v>0</v>
      </c>
      <c r="C239">
        <v>1</v>
      </c>
    </row>
    <row r="240" spans="1:3" x14ac:dyDescent="0.25">
      <c r="A240">
        <v>239</v>
      </c>
      <c r="B240">
        <v>0</v>
      </c>
      <c r="C240">
        <v>1</v>
      </c>
    </row>
    <row r="241" spans="1:3" x14ac:dyDescent="0.25">
      <c r="A241">
        <v>240</v>
      </c>
      <c r="B241">
        <v>0</v>
      </c>
      <c r="C241">
        <v>0.9</v>
      </c>
    </row>
    <row r="242" spans="1:3" x14ac:dyDescent="0.25">
      <c r="A242">
        <v>241</v>
      </c>
      <c r="B242">
        <v>0</v>
      </c>
      <c r="C242">
        <v>1</v>
      </c>
    </row>
    <row r="243" spans="1:3" x14ac:dyDescent="0.25">
      <c r="A243">
        <v>242</v>
      </c>
      <c r="B243">
        <v>0</v>
      </c>
      <c r="C243">
        <v>0.9</v>
      </c>
    </row>
    <row r="244" spans="1:3" x14ac:dyDescent="0.25">
      <c r="A244">
        <v>243</v>
      </c>
      <c r="B244">
        <v>0</v>
      </c>
      <c r="C244">
        <v>1</v>
      </c>
    </row>
    <row r="245" spans="1:3" x14ac:dyDescent="0.25">
      <c r="A245">
        <v>244</v>
      </c>
      <c r="B245">
        <v>0</v>
      </c>
      <c r="C245">
        <v>1</v>
      </c>
    </row>
    <row r="246" spans="1:3" x14ac:dyDescent="0.25">
      <c r="A246">
        <v>245</v>
      </c>
      <c r="B246">
        <v>0</v>
      </c>
      <c r="C246">
        <v>1</v>
      </c>
    </row>
    <row r="247" spans="1:3" x14ac:dyDescent="0.25">
      <c r="A247">
        <v>246</v>
      </c>
      <c r="B247">
        <v>0</v>
      </c>
      <c r="C247">
        <v>1</v>
      </c>
    </row>
    <row r="248" spans="1:3" x14ac:dyDescent="0.25">
      <c r="A248">
        <v>247</v>
      </c>
      <c r="B248">
        <v>0</v>
      </c>
      <c r="C248">
        <v>1</v>
      </c>
    </row>
    <row r="249" spans="1:3" x14ac:dyDescent="0.25">
      <c r="A249">
        <v>248</v>
      </c>
      <c r="B249">
        <v>0</v>
      </c>
      <c r="C249">
        <v>1</v>
      </c>
    </row>
    <row r="250" spans="1:3" x14ac:dyDescent="0.25">
      <c r="A250">
        <v>249</v>
      </c>
      <c r="B250">
        <v>0</v>
      </c>
      <c r="C250">
        <v>1</v>
      </c>
    </row>
    <row r="251" spans="1:3" x14ac:dyDescent="0.25">
      <c r="A251">
        <v>250</v>
      </c>
      <c r="B251">
        <v>0</v>
      </c>
      <c r="C251">
        <v>1</v>
      </c>
    </row>
    <row r="252" spans="1:3" x14ac:dyDescent="0.25">
      <c r="A252">
        <v>251</v>
      </c>
      <c r="B252">
        <v>0</v>
      </c>
      <c r="C252">
        <v>1</v>
      </c>
    </row>
    <row r="253" spans="1:3" x14ac:dyDescent="0.25">
      <c r="A253">
        <v>252</v>
      </c>
      <c r="B253">
        <v>0</v>
      </c>
      <c r="C253">
        <v>1</v>
      </c>
    </row>
    <row r="254" spans="1:3" x14ac:dyDescent="0.25">
      <c r="A254">
        <v>253</v>
      </c>
      <c r="B254">
        <v>0</v>
      </c>
      <c r="C254">
        <v>1</v>
      </c>
    </row>
    <row r="255" spans="1:3" x14ac:dyDescent="0.25">
      <c r="A255">
        <v>254</v>
      </c>
      <c r="B255">
        <v>0</v>
      </c>
      <c r="C255">
        <v>1</v>
      </c>
    </row>
    <row r="256" spans="1:3" x14ac:dyDescent="0.25">
      <c r="A256">
        <v>255</v>
      </c>
      <c r="B256">
        <v>0</v>
      </c>
      <c r="C256">
        <v>1</v>
      </c>
    </row>
    <row r="257" spans="1:3" x14ac:dyDescent="0.25">
      <c r="A257">
        <v>256</v>
      </c>
      <c r="B257">
        <v>0</v>
      </c>
      <c r="C257">
        <v>1</v>
      </c>
    </row>
    <row r="258" spans="1:3" x14ac:dyDescent="0.25">
      <c r="A258">
        <v>257</v>
      </c>
      <c r="B258">
        <v>0</v>
      </c>
      <c r="C258">
        <v>1</v>
      </c>
    </row>
    <row r="259" spans="1:3" x14ac:dyDescent="0.25">
      <c r="A259">
        <v>258</v>
      </c>
      <c r="B259">
        <v>0</v>
      </c>
      <c r="C259">
        <v>1</v>
      </c>
    </row>
    <row r="260" spans="1:3" x14ac:dyDescent="0.25">
      <c r="A260">
        <v>259</v>
      </c>
      <c r="B260">
        <v>0</v>
      </c>
      <c r="C260">
        <v>1</v>
      </c>
    </row>
    <row r="261" spans="1:3" x14ac:dyDescent="0.25">
      <c r="A261">
        <v>260</v>
      </c>
      <c r="B261">
        <v>0</v>
      </c>
      <c r="C261">
        <v>1</v>
      </c>
    </row>
    <row r="262" spans="1:3" x14ac:dyDescent="0.25">
      <c r="A262">
        <v>261</v>
      </c>
      <c r="B262">
        <v>0</v>
      </c>
      <c r="C262">
        <v>1</v>
      </c>
    </row>
    <row r="263" spans="1:3" x14ac:dyDescent="0.25">
      <c r="A263">
        <v>262</v>
      </c>
      <c r="B263">
        <v>0</v>
      </c>
      <c r="C263">
        <v>1</v>
      </c>
    </row>
    <row r="264" spans="1:3" x14ac:dyDescent="0.25">
      <c r="A264">
        <v>263</v>
      </c>
      <c r="B264">
        <v>0</v>
      </c>
      <c r="C264">
        <v>1</v>
      </c>
    </row>
    <row r="265" spans="1:3" x14ac:dyDescent="0.25">
      <c r="A265">
        <v>264</v>
      </c>
      <c r="B265">
        <v>0</v>
      </c>
      <c r="C265">
        <v>1</v>
      </c>
    </row>
    <row r="266" spans="1:3" x14ac:dyDescent="0.25">
      <c r="A266">
        <v>265</v>
      </c>
      <c r="B266">
        <v>0</v>
      </c>
      <c r="C266">
        <v>1</v>
      </c>
    </row>
    <row r="267" spans="1:3" x14ac:dyDescent="0.25">
      <c r="A267">
        <v>266</v>
      </c>
      <c r="B267">
        <v>0</v>
      </c>
      <c r="C267">
        <v>1</v>
      </c>
    </row>
    <row r="268" spans="1:3" x14ac:dyDescent="0.25">
      <c r="A268">
        <v>267</v>
      </c>
      <c r="B268">
        <v>0</v>
      </c>
      <c r="C268">
        <v>1</v>
      </c>
    </row>
    <row r="269" spans="1:3" x14ac:dyDescent="0.25">
      <c r="A269">
        <v>268</v>
      </c>
      <c r="B269">
        <v>0</v>
      </c>
      <c r="C269">
        <v>1</v>
      </c>
    </row>
    <row r="270" spans="1:3" x14ac:dyDescent="0.25">
      <c r="A270">
        <v>269</v>
      </c>
      <c r="B270">
        <v>0</v>
      </c>
      <c r="C270">
        <v>1</v>
      </c>
    </row>
    <row r="271" spans="1:3" x14ac:dyDescent="0.25">
      <c r="A271">
        <v>270</v>
      </c>
      <c r="B271">
        <v>0</v>
      </c>
      <c r="C271">
        <v>1</v>
      </c>
    </row>
    <row r="272" spans="1:3" x14ac:dyDescent="0.25">
      <c r="A272">
        <v>271</v>
      </c>
      <c r="B272">
        <v>0</v>
      </c>
      <c r="C272">
        <v>1</v>
      </c>
    </row>
    <row r="273" spans="1:3" x14ac:dyDescent="0.25">
      <c r="A273">
        <v>272</v>
      </c>
      <c r="B273">
        <v>0</v>
      </c>
      <c r="C273">
        <v>1</v>
      </c>
    </row>
    <row r="274" spans="1:3" x14ac:dyDescent="0.25">
      <c r="A274">
        <v>273</v>
      </c>
      <c r="B274">
        <v>0</v>
      </c>
      <c r="C274">
        <v>1</v>
      </c>
    </row>
    <row r="275" spans="1:3" x14ac:dyDescent="0.25">
      <c r="A275">
        <v>274</v>
      </c>
      <c r="B275">
        <v>0</v>
      </c>
      <c r="C275">
        <v>1</v>
      </c>
    </row>
    <row r="276" spans="1:3" x14ac:dyDescent="0.25">
      <c r="A276">
        <v>275</v>
      </c>
      <c r="B276">
        <v>0</v>
      </c>
      <c r="C276">
        <v>1</v>
      </c>
    </row>
    <row r="277" spans="1:3" x14ac:dyDescent="0.25">
      <c r="A277">
        <v>276</v>
      </c>
      <c r="B277">
        <v>0</v>
      </c>
      <c r="C277">
        <v>1</v>
      </c>
    </row>
    <row r="278" spans="1:3" x14ac:dyDescent="0.25">
      <c r="A278">
        <v>277</v>
      </c>
      <c r="B278">
        <v>0</v>
      </c>
      <c r="C278">
        <v>1</v>
      </c>
    </row>
    <row r="279" spans="1:3" x14ac:dyDescent="0.25">
      <c r="A279">
        <v>278</v>
      </c>
      <c r="B279">
        <v>0</v>
      </c>
      <c r="C279">
        <v>1</v>
      </c>
    </row>
    <row r="280" spans="1:3" x14ac:dyDescent="0.25">
      <c r="A280">
        <v>279</v>
      </c>
      <c r="B280">
        <v>0</v>
      </c>
      <c r="C280">
        <v>1</v>
      </c>
    </row>
    <row r="281" spans="1:3" x14ac:dyDescent="0.25">
      <c r="A281">
        <v>280</v>
      </c>
      <c r="B281">
        <v>0</v>
      </c>
      <c r="C281">
        <v>1</v>
      </c>
    </row>
    <row r="282" spans="1:3" x14ac:dyDescent="0.25">
      <c r="A282">
        <v>281</v>
      </c>
      <c r="B282">
        <v>0</v>
      </c>
      <c r="C282">
        <v>1</v>
      </c>
    </row>
    <row r="283" spans="1:3" x14ac:dyDescent="0.25">
      <c r="A283">
        <v>282</v>
      </c>
      <c r="B283">
        <v>0</v>
      </c>
      <c r="C283">
        <v>1</v>
      </c>
    </row>
    <row r="284" spans="1:3" x14ac:dyDescent="0.25">
      <c r="A284">
        <v>283</v>
      </c>
      <c r="B284">
        <v>0</v>
      </c>
      <c r="C284">
        <v>1</v>
      </c>
    </row>
    <row r="285" spans="1:3" x14ac:dyDescent="0.25">
      <c r="A285">
        <v>284</v>
      </c>
      <c r="B285">
        <v>0</v>
      </c>
      <c r="C285">
        <v>1</v>
      </c>
    </row>
    <row r="286" spans="1:3" x14ac:dyDescent="0.25">
      <c r="A286">
        <v>285</v>
      </c>
      <c r="B286">
        <v>0</v>
      </c>
      <c r="C286">
        <v>1</v>
      </c>
    </row>
    <row r="287" spans="1:3" x14ac:dyDescent="0.25">
      <c r="A287">
        <v>286</v>
      </c>
      <c r="B287">
        <v>0</v>
      </c>
      <c r="C287">
        <v>1</v>
      </c>
    </row>
    <row r="288" spans="1:3" x14ac:dyDescent="0.25">
      <c r="A288">
        <v>287</v>
      </c>
      <c r="B288">
        <v>0</v>
      </c>
      <c r="C288">
        <v>1</v>
      </c>
    </row>
    <row r="289" spans="1:3" x14ac:dyDescent="0.25">
      <c r="A289">
        <v>288</v>
      </c>
      <c r="B289">
        <v>0</v>
      </c>
      <c r="C289">
        <v>1</v>
      </c>
    </row>
    <row r="290" spans="1:3" x14ac:dyDescent="0.25">
      <c r="A290">
        <v>289</v>
      </c>
      <c r="B290">
        <v>0</v>
      </c>
      <c r="C290">
        <v>1</v>
      </c>
    </row>
    <row r="291" spans="1:3" x14ac:dyDescent="0.25">
      <c r="A291">
        <v>290</v>
      </c>
      <c r="B291">
        <v>0</v>
      </c>
      <c r="C291">
        <v>1</v>
      </c>
    </row>
    <row r="292" spans="1:3" x14ac:dyDescent="0.25">
      <c r="A292">
        <v>291</v>
      </c>
      <c r="B292">
        <v>0</v>
      </c>
      <c r="C292">
        <v>1</v>
      </c>
    </row>
    <row r="293" spans="1:3" x14ac:dyDescent="0.25">
      <c r="A293">
        <v>292</v>
      </c>
      <c r="B293">
        <v>0</v>
      </c>
      <c r="C293">
        <v>1</v>
      </c>
    </row>
    <row r="294" spans="1:3" x14ac:dyDescent="0.25">
      <c r="A294">
        <v>293</v>
      </c>
      <c r="B294">
        <v>0</v>
      </c>
      <c r="C294">
        <v>1</v>
      </c>
    </row>
    <row r="295" spans="1:3" x14ac:dyDescent="0.25">
      <c r="A295">
        <v>294</v>
      </c>
      <c r="B295">
        <v>0</v>
      </c>
      <c r="C295">
        <v>1</v>
      </c>
    </row>
    <row r="296" spans="1:3" x14ac:dyDescent="0.25">
      <c r="A296">
        <v>295</v>
      </c>
      <c r="B296">
        <v>0</v>
      </c>
      <c r="C296">
        <v>1</v>
      </c>
    </row>
    <row r="297" spans="1:3" x14ac:dyDescent="0.25">
      <c r="A297">
        <v>296</v>
      </c>
      <c r="B297">
        <v>0</v>
      </c>
      <c r="C297">
        <v>1</v>
      </c>
    </row>
    <row r="298" spans="1:3" x14ac:dyDescent="0.25">
      <c r="A298">
        <v>297</v>
      </c>
      <c r="B298">
        <v>0</v>
      </c>
      <c r="C298">
        <v>1</v>
      </c>
    </row>
    <row r="299" spans="1:3" x14ac:dyDescent="0.25">
      <c r="A299">
        <v>298</v>
      </c>
      <c r="B299">
        <v>0</v>
      </c>
      <c r="C299">
        <v>1</v>
      </c>
    </row>
    <row r="300" spans="1:3" x14ac:dyDescent="0.25">
      <c r="A300">
        <v>299</v>
      </c>
      <c r="B300">
        <v>0</v>
      </c>
      <c r="C300">
        <v>1</v>
      </c>
    </row>
    <row r="301" spans="1:3" x14ac:dyDescent="0.25">
      <c r="A301">
        <v>300</v>
      </c>
      <c r="B301">
        <v>0</v>
      </c>
      <c r="C301">
        <v>1</v>
      </c>
    </row>
    <row r="302" spans="1:3" x14ac:dyDescent="0.25">
      <c r="A302">
        <v>301</v>
      </c>
      <c r="B302">
        <v>0</v>
      </c>
      <c r="C302">
        <v>1</v>
      </c>
    </row>
    <row r="303" spans="1:3" x14ac:dyDescent="0.25">
      <c r="A303">
        <v>302</v>
      </c>
      <c r="B303">
        <v>0</v>
      </c>
      <c r="C303">
        <v>1</v>
      </c>
    </row>
    <row r="304" spans="1:3" x14ac:dyDescent="0.25">
      <c r="A304">
        <v>303</v>
      </c>
      <c r="B304">
        <v>0</v>
      </c>
      <c r="C304">
        <v>1</v>
      </c>
    </row>
    <row r="305" spans="1:3" x14ac:dyDescent="0.25">
      <c r="A305">
        <v>304</v>
      </c>
      <c r="B305">
        <v>0</v>
      </c>
      <c r="C305">
        <v>1</v>
      </c>
    </row>
    <row r="306" spans="1:3" x14ac:dyDescent="0.25">
      <c r="A306">
        <v>305</v>
      </c>
      <c r="B306">
        <v>0</v>
      </c>
      <c r="C306">
        <v>1</v>
      </c>
    </row>
    <row r="307" spans="1:3" x14ac:dyDescent="0.25">
      <c r="A307">
        <v>306</v>
      </c>
      <c r="B307">
        <v>0</v>
      </c>
      <c r="C307">
        <v>1</v>
      </c>
    </row>
    <row r="308" spans="1:3" x14ac:dyDescent="0.25">
      <c r="A308">
        <v>307</v>
      </c>
      <c r="B308">
        <v>0</v>
      </c>
      <c r="C308">
        <v>1</v>
      </c>
    </row>
    <row r="309" spans="1:3" x14ac:dyDescent="0.25">
      <c r="A309">
        <v>308</v>
      </c>
      <c r="B309">
        <v>0</v>
      </c>
      <c r="C309">
        <v>1</v>
      </c>
    </row>
    <row r="310" spans="1:3" x14ac:dyDescent="0.25">
      <c r="A310">
        <v>309</v>
      </c>
      <c r="B310">
        <v>0</v>
      </c>
      <c r="C310">
        <v>1</v>
      </c>
    </row>
    <row r="311" spans="1:3" x14ac:dyDescent="0.25">
      <c r="A311">
        <v>310</v>
      </c>
      <c r="B311">
        <v>0</v>
      </c>
      <c r="C311">
        <v>1</v>
      </c>
    </row>
    <row r="312" spans="1:3" x14ac:dyDescent="0.25">
      <c r="A312">
        <v>311</v>
      </c>
      <c r="B312">
        <v>0</v>
      </c>
      <c r="C312">
        <v>1</v>
      </c>
    </row>
    <row r="313" spans="1:3" x14ac:dyDescent="0.25">
      <c r="A313">
        <v>312</v>
      </c>
      <c r="B313">
        <v>0</v>
      </c>
      <c r="C313">
        <v>1</v>
      </c>
    </row>
    <row r="314" spans="1:3" x14ac:dyDescent="0.25">
      <c r="A314">
        <v>313</v>
      </c>
      <c r="B314">
        <v>0</v>
      </c>
      <c r="C314">
        <v>1</v>
      </c>
    </row>
    <row r="315" spans="1:3" x14ac:dyDescent="0.25">
      <c r="A315">
        <v>314</v>
      </c>
      <c r="B315">
        <v>0</v>
      </c>
      <c r="C315">
        <v>1</v>
      </c>
    </row>
    <row r="316" spans="1:3" x14ac:dyDescent="0.25">
      <c r="A316">
        <v>315</v>
      </c>
      <c r="B316">
        <v>0</v>
      </c>
      <c r="C316">
        <v>1</v>
      </c>
    </row>
    <row r="317" spans="1:3" x14ac:dyDescent="0.25">
      <c r="A317">
        <v>316</v>
      </c>
      <c r="B317">
        <v>0</v>
      </c>
      <c r="C317">
        <v>1</v>
      </c>
    </row>
    <row r="318" spans="1:3" x14ac:dyDescent="0.25">
      <c r="A318">
        <v>317</v>
      </c>
      <c r="B318">
        <v>0</v>
      </c>
      <c r="C318">
        <v>1</v>
      </c>
    </row>
    <row r="319" spans="1:3" x14ac:dyDescent="0.25">
      <c r="A319">
        <v>318</v>
      </c>
      <c r="B319">
        <v>0</v>
      </c>
      <c r="C319">
        <v>1</v>
      </c>
    </row>
    <row r="320" spans="1:3" x14ac:dyDescent="0.25">
      <c r="A320">
        <v>319</v>
      </c>
      <c r="B320">
        <v>0</v>
      </c>
      <c r="C320">
        <v>1</v>
      </c>
    </row>
    <row r="321" spans="1:3" x14ac:dyDescent="0.25">
      <c r="A321">
        <v>320</v>
      </c>
      <c r="B321">
        <v>0</v>
      </c>
      <c r="C321">
        <v>1</v>
      </c>
    </row>
    <row r="322" spans="1:3" x14ac:dyDescent="0.25">
      <c r="A322">
        <v>321</v>
      </c>
      <c r="B322">
        <v>0</v>
      </c>
      <c r="C322">
        <v>1</v>
      </c>
    </row>
    <row r="323" spans="1:3" x14ac:dyDescent="0.25">
      <c r="A323">
        <v>322</v>
      </c>
      <c r="B323">
        <v>0</v>
      </c>
      <c r="C323">
        <v>1</v>
      </c>
    </row>
    <row r="324" spans="1:3" x14ac:dyDescent="0.25">
      <c r="A324">
        <v>323</v>
      </c>
      <c r="B324">
        <v>0</v>
      </c>
      <c r="C324">
        <v>1</v>
      </c>
    </row>
    <row r="325" spans="1:3" x14ac:dyDescent="0.25">
      <c r="A325">
        <v>324</v>
      </c>
      <c r="B325">
        <v>0</v>
      </c>
      <c r="C325">
        <v>1</v>
      </c>
    </row>
    <row r="326" spans="1:3" x14ac:dyDescent="0.25">
      <c r="A326">
        <v>325</v>
      </c>
      <c r="B326">
        <v>0</v>
      </c>
      <c r="C326">
        <v>1</v>
      </c>
    </row>
    <row r="327" spans="1:3" x14ac:dyDescent="0.25">
      <c r="A327">
        <v>326</v>
      </c>
      <c r="B327">
        <v>0</v>
      </c>
      <c r="C327">
        <v>1</v>
      </c>
    </row>
    <row r="328" spans="1:3" x14ac:dyDescent="0.25">
      <c r="A328">
        <v>327</v>
      </c>
      <c r="B328">
        <v>0</v>
      </c>
      <c r="C328">
        <v>1</v>
      </c>
    </row>
    <row r="329" spans="1:3" x14ac:dyDescent="0.25">
      <c r="A329">
        <v>328</v>
      </c>
      <c r="B329">
        <v>0</v>
      </c>
      <c r="C329">
        <v>1</v>
      </c>
    </row>
    <row r="330" spans="1:3" x14ac:dyDescent="0.25">
      <c r="A330">
        <v>329</v>
      </c>
      <c r="B330">
        <v>0</v>
      </c>
      <c r="C330">
        <v>1</v>
      </c>
    </row>
    <row r="331" spans="1:3" x14ac:dyDescent="0.25">
      <c r="A331">
        <v>330</v>
      </c>
      <c r="B331">
        <v>0</v>
      </c>
      <c r="C331">
        <v>1</v>
      </c>
    </row>
    <row r="332" spans="1:3" x14ac:dyDescent="0.25">
      <c r="A332">
        <v>331</v>
      </c>
      <c r="B332">
        <v>0</v>
      </c>
      <c r="C332">
        <v>1</v>
      </c>
    </row>
    <row r="333" spans="1:3" x14ac:dyDescent="0.25">
      <c r="A333">
        <v>332</v>
      </c>
      <c r="B333">
        <v>0</v>
      </c>
      <c r="C333">
        <v>1</v>
      </c>
    </row>
    <row r="334" spans="1:3" x14ac:dyDescent="0.25">
      <c r="A334">
        <v>333</v>
      </c>
      <c r="B334">
        <v>0</v>
      </c>
      <c r="C334">
        <v>1</v>
      </c>
    </row>
    <row r="335" spans="1:3" x14ac:dyDescent="0.25">
      <c r="A335">
        <v>334</v>
      </c>
      <c r="B335">
        <v>0</v>
      </c>
      <c r="C335">
        <v>1</v>
      </c>
    </row>
    <row r="336" spans="1:3" x14ac:dyDescent="0.25">
      <c r="A336">
        <v>335</v>
      </c>
      <c r="B336">
        <v>0</v>
      </c>
      <c r="C336">
        <v>1</v>
      </c>
    </row>
    <row r="337" spans="1:3" x14ac:dyDescent="0.25">
      <c r="A337">
        <v>336</v>
      </c>
      <c r="B337">
        <v>0</v>
      </c>
      <c r="C337">
        <v>1</v>
      </c>
    </row>
    <row r="338" spans="1:3" x14ac:dyDescent="0.25">
      <c r="A338">
        <v>337</v>
      </c>
      <c r="B338">
        <v>0</v>
      </c>
      <c r="C338">
        <v>1</v>
      </c>
    </row>
    <row r="339" spans="1:3" x14ac:dyDescent="0.25">
      <c r="A339">
        <v>338</v>
      </c>
      <c r="B339">
        <v>0</v>
      </c>
      <c r="C339">
        <v>1</v>
      </c>
    </row>
    <row r="340" spans="1:3" x14ac:dyDescent="0.25">
      <c r="A340">
        <v>339</v>
      </c>
      <c r="B340">
        <v>0</v>
      </c>
      <c r="C340">
        <v>1</v>
      </c>
    </row>
    <row r="341" spans="1:3" x14ac:dyDescent="0.25">
      <c r="A341">
        <v>340</v>
      </c>
      <c r="B341">
        <v>0</v>
      </c>
      <c r="C341">
        <v>1</v>
      </c>
    </row>
    <row r="342" spans="1:3" x14ac:dyDescent="0.25">
      <c r="A342">
        <v>341</v>
      </c>
      <c r="B342">
        <v>0</v>
      </c>
      <c r="C342">
        <v>1</v>
      </c>
    </row>
    <row r="343" spans="1:3" x14ac:dyDescent="0.25">
      <c r="A343">
        <v>342</v>
      </c>
      <c r="B343">
        <v>0</v>
      </c>
      <c r="C343">
        <v>1</v>
      </c>
    </row>
    <row r="344" spans="1:3" x14ac:dyDescent="0.25">
      <c r="A344">
        <v>343</v>
      </c>
      <c r="B344">
        <v>0</v>
      </c>
      <c r="C344">
        <v>1</v>
      </c>
    </row>
    <row r="345" spans="1:3" x14ac:dyDescent="0.25">
      <c r="A345">
        <v>344</v>
      </c>
      <c r="B345">
        <v>0</v>
      </c>
      <c r="C345">
        <v>1</v>
      </c>
    </row>
    <row r="346" spans="1:3" x14ac:dyDescent="0.25">
      <c r="A346">
        <v>345</v>
      </c>
      <c r="B346">
        <v>0</v>
      </c>
      <c r="C346">
        <v>1</v>
      </c>
    </row>
    <row r="347" spans="1:3" x14ac:dyDescent="0.25">
      <c r="A347">
        <v>346</v>
      </c>
      <c r="B347">
        <v>0</v>
      </c>
      <c r="C347">
        <v>1</v>
      </c>
    </row>
    <row r="348" spans="1:3" x14ac:dyDescent="0.25">
      <c r="A348">
        <v>347</v>
      </c>
      <c r="B348">
        <v>0</v>
      </c>
      <c r="C348">
        <v>1</v>
      </c>
    </row>
    <row r="349" spans="1:3" x14ac:dyDescent="0.25">
      <c r="A349">
        <v>348</v>
      </c>
      <c r="B349">
        <v>0</v>
      </c>
      <c r="C349">
        <v>1</v>
      </c>
    </row>
    <row r="350" spans="1:3" x14ac:dyDescent="0.25">
      <c r="A350">
        <v>349</v>
      </c>
      <c r="B350">
        <v>0</v>
      </c>
      <c r="C350">
        <v>1</v>
      </c>
    </row>
    <row r="351" spans="1:3" x14ac:dyDescent="0.25">
      <c r="A351">
        <v>350</v>
      </c>
      <c r="B351">
        <v>0</v>
      </c>
      <c r="C351">
        <v>1</v>
      </c>
    </row>
    <row r="352" spans="1:3" x14ac:dyDescent="0.25">
      <c r="A352">
        <v>351</v>
      </c>
      <c r="B352">
        <v>0</v>
      </c>
      <c r="C352">
        <v>1</v>
      </c>
    </row>
    <row r="353" spans="1:3" x14ac:dyDescent="0.25">
      <c r="A353">
        <v>352</v>
      </c>
      <c r="B353">
        <v>0</v>
      </c>
      <c r="C353">
        <v>1</v>
      </c>
    </row>
    <row r="354" spans="1:3" x14ac:dyDescent="0.25">
      <c r="A354">
        <v>353</v>
      </c>
      <c r="B354">
        <v>0</v>
      </c>
      <c r="C354">
        <v>1</v>
      </c>
    </row>
    <row r="355" spans="1:3" x14ac:dyDescent="0.25">
      <c r="A355">
        <v>354</v>
      </c>
      <c r="B355">
        <v>0</v>
      </c>
      <c r="C355">
        <v>1</v>
      </c>
    </row>
    <row r="356" spans="1:3" x14ac:dyDescent="0.25">
      <c r="A356">
        <v>355</v>
      </c>
      <c r="B356">
        <v>0</v>
      </c>
      <c r="C356">
        <v>1</v>
      </c>
    </row>
    <row r="357" spans="1:3" x14ac:dyDescent="0.25">
      <c r="A357">
        <v>356</v>
      </c>
      <c r="B357">
        <v>0</v>
      </c>
      <c r="C357">
        <v>1</v>
      </c>
    </row>
    <row r="358" spans="1:3" x14ac:dyDescent="0.25">
      <c r="A358">
        <v>357</v>
      </c>
      <c r="B358">
        <v>0</v>
      </c>
      <c r="C358">
        <v>1</v>
      </c>
    </row>
    <row r="359" spans="1:3" x14ac:dyDescent="0.25">
      <c r="A359">
        <v>358</v>
      </c>
      <c r="B359">
        <v>0</v>
      </c>
      <c r="C359">
        <v>1</v>
      </c>
    </row>
    <row r="360" spans="1:3" x14ac:dyDescent="0.25">
      <c r="A360">
        <v>359</v>
      </c>
      <c r="B360">
        <v>0</v>
      </c>
      <c r="C360">
        <v>1</v>
      </c>
    </row>
    <row r="361" spans="1:3" x14ac:dyDescent="0.25">
      <c r="A361">
        <v>360</v>
      </c>
      <c r="B361">
        <v>0</v>
      </c>
      <c r="C361">
        <v>1</v>
      </c>
    </row>
    <row r="362" spans="1:3" x14ac:dyDescent="0.25">
      <c r="A362">
        <v>361</v>
      </c>
      <c r="B362">
        <v>0</v>
      </c>
      <c r="C362">
        <v>1</v>
      </c>
    </row>
    <row r="363" spans="1:3" x14ac:dyDescent="0.25">
      <c r="A363">
        <v>362</v>
      </c>
      <c r="B363">
        <v>0</v>
      </c>
      <c r="C363">
        <v>1</v>
      </c>
    </row>
    <row r="364" spans="1:3" x14ac:dyDescent="0.25">
      <c r="A364">
        <v>363</v>
      </c>
      <c r="B364">
        <v>0</v>
      </c>
      <c r="C364">
        <v>1</v>
      </c>
    </row>
    <row r="365" spans="1:3" x14ac:dyDescent="0.25">
      <c r="A365">
        <v>364</v>
      </c>
      <c r="B365">
        <v>0</v>
      </c>
      <c r="C365">
        <v>1</v>
      </c>
    </row>
    <row r="366" spans="1:3" x14ac:dyDescent="0.25">
      <c r="A366">
        <v>365</v>
      </c>
      <c r="B366">
        <v>0</v>
      </c>
      <c r="C366">
        <v>1</v>
      </c>
    </row>
    <row r="367" spans="1:3" x14ac:dyDescent="0.25">
      <c r="A367">
        <v>366</v>
      </c>
      <c r="B367">
        <v>0</v>
      </c>
      <c r="C367">
        <v>1</v>
      </c>
    </row>
    <row r="368" spans="1:3" x14ac:dyDescent="0.25">
      <c r="A368">
        <v>367</v>
      </c>
      <c r="B368">
        <v>0</v>
      </c>
      <c r="C368">
        <v>1</v>
      </c>
    </row>
    <row r="369" spans="1:3" x14ac:dyDescent="0.25">
      <c r="A369">
        <v>368</v>
      </c>
      <c r="B369">
        <v>0</v>
      </c>
      <c r="C369">
        <v>1</v>
      </c>
    </row>
    <row r="370" spans="1:3" x14ac:dyDescent="0.25">
      <c r="A370">
        <v>369</v>
      </c>
      <c r="B370">
        <v>0</v>
      </c>
      <c r="C370">
        <v>1</v>
      </c>
    </row>
    <row r="371" spans="1:3" x14ac:dyDescent="0.25">
      <c r="A371">
        <v>370</v>
      </c>
      <c r="B371">
        <v>0</v>
      </c>
      <c r="C371">
        <v>1</v>
      </c>
    </row>
    <row r="372" spans="1:3" x14ac:dyDescent="0.25">
      <c r="A372">
        <v>371</v>
      </c>
      <c r="B372">
        <v>0</v>
      </c>
      <c r="C372">
        <v>1</v>
      </c>
    </row>
    <row r="373" spans="1:3" x14ac:dyDescent="0.25">
      <c r="A373">
        <v>372</v>
      </c>
      <c r="B373">
        <v>0</v>
      </c>
      <c r="C373">
        <v>1</v>
      </c>
    </row>
    <row r="374" spans="1:3" x14ac:dyDescent="0.25">
      <c r="A374">
        <v>373</v>
      </c>
      <c r="B374">
        <v>0</v>
      </c>
      <c r="C374">
        <v>1</v>
      </c>
    </row>
    <row r="375" spans="1:3" x14ac:dyDescent="0.25">
      <c r="A375">
        <v>374</v>
      </c>
      <c r="B375">
        <v>0</v>
      </c>
      <c r="C375">
        <v>1</v>
      </c>
    </row>
    <row r="376" spans="1:3" x14ac:dyDescent="0.25">
      <c r="A376">
        <v>375</v>
      </c>
      <c r="B376">
        <v>0</v>
      </c>
      <c r="C376">
        <v>1</v>
      </c>
    </row>
    <row r="377" spans="1:3" x14ac:dyDescent="0.25">
      <c r="A377">
        <v>376</v>
      </c>
      <c r="B377">
        <v>0</v>
      </c>
      <c r="C377">
        <v>1</v>
      </c>
    </row>
    <row r="378" spans="1:3" x14ac:dyDescent="0.25">
      <c r="A378">
        <v>377</v>
      </c>
      <c r="B378">
        <v>0</v>
      </c>
      <c r="C378">
        <v>1</v>
      </c>
    </row>
    <row r="379" spans="1:3" x14ac:dyDescent="0.25">
      <c r="A379">
        <v>378</v>
      </c>
      <c r="B379">
        <v>0</v>
      </c>
      <c r="C379">
        <v>1</v>
      </c>
    </row>
    <row r="380" spans="1:3" x14ac:dyDescent="0.25">
      <c r="A380">
        <v>379</v>
      </c>
      <c r="B380">
        <v>0</v>
      </c>
      <c r="C380">
        <v>1</v>
      </c>
    </row>
    <row r="381" spans="1:3" x14ac:dyDescent="0.25">
      <c r="A381">
        <v>380</v>
      </c>
      <c r="B381">
        <v>0</v>
      </c>
      <c r="C381">
        <v>1</v>
      </c>
    </row>
    <row r="382" spans="1:3" x14ac:dyDescent="0.25">
      <c r="A382">
        <v>381</v>
      </c>
      <c r="B382">
        <v>0</v>
      </c>
      <c r="C382">
        <v>1</v>
      </c>
    </row>
    <row r="383" spans="1:3" x14ac:dyDescent="0.25">
      <c r="A383">
        <v>382</v>
      </c>
      <c r="B383">
        <v>0</v>
      </c>
      <c r="C383">
        <v>1</v>
      </c>
    </row>
    <row r="384" spans="1:3" x14ac:dyDescent="0.25">
      <c r="A384">
        <v>383</v>
      </c>
      <c r="B384">
        <v>0</v>
      </c>
      <c r="C384">
        <v>1</v>
      </c>
    </row>
    <row r="385" spans="1:3" x14ac:dyDescent="0.25">
      <c r="A385">
        <v>384</v>
      </c>
      <c r="B385">
        <v>0</v>
      </c>
      <c r="C385">
        <v>1</v>
      </c>
    </row>
    <row r="386" spans="1:3" x14ac:dyDescent="0.25">
      <c r="A386">
        <v>385</v>
      </c>
      <c r="B386">
        <v>0</v>
      </c>
      <c r="C386">
        <v>1</v>
      </c>
    </row>
    <row r="387" spans="1:3" x14ac:dyDescent="0.25">
      <c r="A387">
        <v>386</v>
      </c>
      <c r="B387">
        <v>0</v>
      </c>
      <c r="C387">
        <v>1</v>
      </c>
    </row>
    <row r="388" spans="1:3" x14ac:dyDescent="0.25">
      <c r="A388">
        <v>387</v>
      </c>
      <c r="B388">
        <v>0</v>
      </c>
      <c r="C388">
        <v>1</v>
      </c>
    </row>
    <row r="389" spans="1:3" x14ac:dyDescent="0.25">
      <c r="A389">
        <v>388</v>
      </c>
      <c r="B389">
        <v>0</v>
      </c>
      <c r="C389">
        <v>1</v>
      </c>
    </row>
    <row r="390" spans="1:3" x14ac:dyDescent="0.25">
      <c r="A390">
        <v>389</v>
      </c>
      <c r="B390">
        <v>0</v>
      </c>
      <c r="C390">
        <v>1</v>
      </c>
    </row>
    <row r="391" spans="1:3" x14ac:dyDescent="0.25">
      <c r="A391">
        <v>390</v>
      </c>
      <c r="B391">
        <v>0</v>
      </c>
      <c r="C391">
        <v>1</v>
      </c>
    </row>
    <row r="392" spans="1:3" x14ac:dyDescent="0.25">
      <c r="A392">
        <v>391</v>
      </c>
      <c r="B392">
        <v>0</v>
      </c>
      <c r="C392">
        <v>1</v>
      </c>
    </row>
    <row r="393" spans="1:3" x14ac:dyDescent="0.25">
      <c r="A393">
        <v>392</v>
      </c>
      <c r="B393">
        <v>0</v>
      </c>
      <c r="C393">
        <v>1</v>
      </c>
    </row>
    <row r="394" spans="1:3" x14ac:dyDescent="0.25">
      <c r="A394">
        <v>393</v>
      </c>
      <c r="B394">
        <v>0</v>
      </c>
      <c r="C394">
        <v>1</v>
      </c>
    </row>
    <row r="395" spans="1:3" x14ac:dyDescent="0.25">
      <c r="A395">
        <v>394</v>
      </c>
      <c r="B395">
        <v>0</v>
      </c>
      <c r="C395">
        <v>1</v>
      </c>
    </row>
    <row r="396" spans="1:3" x14ac:dyDescent="0.25">
      <c r="A396">
        <v>395</v>
      </c>
      <c r="B396">
        <v>0</v>
      </c>
      <c r="C396">
        <v>1</v>
      </c>
    </row>
    <row r="397" spans="1:3" x14ac:dyDescent="0.25">
      <c r="A397">
        <v>396</v>
      </c>
      <c r="B397">
        <v>0</v>
      </c>
      <c r="C397">
        <v>1</v>
      </c>
    </row>
    <row r="398" spans="1:3" x14ac:dyDescent="0.25">
      <c r="A398">
        <v>397</v>
      </c>
      <c r="B398">
        <v>0</v>
      </c>
      <c r="C398">
        <v>1</v>
      </c>
    </row>
    <row r="399" spans="1:3" x14ac:dyDescent="0.25">
      <c r="A399">
        <v>398</v>
      </c>
      <c r="B399">
        <v>0</v>
      </c>
      <c r="C399">
        <v>1</v>
      </c>
    </row>
    <row r="400" spans="1:3" x14ac:dyDescent="0.25">
      <c r="A400">
        <v>399</v>
      </c>
      <c r="B400">
        <v>0</v>
      </c>
      <c r="C400">
        <v>1</v>
      </c>
    </row>
    <row r="401" spans="1:3" x14ac:dyDescent="0.25">
      <c r="A401">
        <v>400</v>
      </c>
      <c r="B401">
        <v>0</v>
      </c>
      <c r="C401">
        <v>1</v>
      </c>
    </row>
    <row r="402" spans="1:3" x14ac:dyDescent="0.25">
      <c r="A402">
        <v>401</v>
      </c>
      <c r="B402">
        <v>0</v>
      </c>
      <c r="C402">
        <v>1</v>
      </c>
    </row>
    <row r="403" spans="1:3" x14ac:dyDescent="0.25">
      <c r="A403">
        <v>402</v>
      </c>
      <c r="B403">
        <v>0</v>
      </c>
      <c r="C403">
        <v>1</v>
      </c>
    </row>
    <row r="404" spans="1:3" x14ac:dyDescent="0.25">
      <c r="A404">
        <v>403</v>
      </c>
      <c r="B404">
        <v>0</v>
      </c>
      <c r="C404">
        <v>1</v>
      </c>
    </row>
    <row r="405" spans="1:3" x14ac:dyDescent="0.25">
      <c r="A405">
        <v>404</v>
      </c>
      <c r="B405">
        <v>0</v>
      </c>
      <c r="C405">
        <v>1</v>
      </c>
    </row>
    <row r="406" spans="1:3" x14ac:dyDescent="0.25">
      <c r="A406">
        <v>405</v>
      </c>
      <c r="B406">
        <v>0</v>
      </c>
      <c r="C406">
        <v>1</v>
      </c>
    </row>
    <row r="407" spans="1:3" x14ac:dyDescent="0.25">
      <c r="A407">
        <v>406</v>
      </c>
      <c r="B407">
        <v>0</v>
      </c>
      <c r="C407">
        <v>1</v>
      </c>
    </row>
    <row r="408" spans="1:3" x14ac:dyDescent="0.25">
      <c r="A408">
        <v>407</v>
      </c>
      <c r="B408">
        <v>0</v>
      </c>
      <c r="C408">
        <v>1</v>
      </c>
    </row>
    <row r="409" spans="1:3" x14ac:dyDescent="0.25">
      <c r="A409">
        <v>408</v>
      </c>
      <c r="B409">
        <v>0</v>
      </c>
      <c r="C409">
        <v>1</v>
      </c>
    </row>
    <row r="410" spans="1:3" x14ac:dyDescent="0.25">
      <c r="A410">
        <v>409</v>
      </c>
      <c r="B410">
        <v>0</v>
      </c>
      <c r="C410">
        <v>1</v>
      </c>
    </row>
    <row r="411" spans="1:3" x14ac:dyDescent="0.25">
      <c r="A411">
        <v>410</v>
      </c>
      <c r="B411">
        <v>0</v>
      </c>
      <c r="C411">
        <v>1</v>
      </c>
    </row>
    <row r="412" spans="1:3" x14ac:dyDescent="0.25">
      <c r="A412">
        <v>411</v>
      </c>
      <c r="B412">
        <v>0</v>
      </c>
      <c r="C412">
        <v>1</v>
      </c>
    </row>
    <row r="413" spans="1:3" x14ac:dyDescent="0.25">
      <c r="A413">
        <v>412</v>
      </c>
      <c r="B413">
        <v>0</v>
      </c>
      <c r="C413">
        <v>1</v>
      </c>
    </row>
    <row r="414" spans="1:3" x14ac:dyDescent="0.25">
      <c r="A414">
        <v>413</v>
      </c>
      <c r="B414">
        <v>0</v>
      </c>
      <c r="C414">
        <v>1</v>
      </c>
    </row>
    <row r="415" spans="1:3" x14ac:dyDescent="0.25">
      <c r="A415">
        <v>414</v>
      </c>
      <c r="B415">
        <v>0</v>
      </c>
      <c r="C415">
        <v>1</v>
      </c>
    </row>
    <row r="416" spans="1:3" x14ac:dyDescent="0.25">
      <c r="A416">
        <v>415</v>
      </c>
      <c r="B416">
        <v>0</v>
      </c>
      <c r="C416">
        <v>1</v>
      </c>
    </row>
    <row r="417" spans="1:3" x14ac:dyDescent="0.25">
      <c r="A417">
        <v>416</v>
      </c>
      <c r="B417">
        <v>0</v>
      </c>
      <c r="C417">
        <v>1</v>
      </c>
    </row>
    <row r="418" spans="1:3" x14ac:dyDescent="0.25">
      <c r="A418">
        <v>417</v>
      </c>
      <c r="B418">
        <v>0</v>
      </c>
      <c r="C418">
        <v>1</v>
      </c>
    </row>
    <row r="419" spans="1:3" x14ac:dyDescent="0.25">
      <c r="A419">
        <v>418</v>
      </c>
      <c r="B419">
        <v>0</v>
      </c>
      <c r="C419">
        <v>1</v>
      </c>
    </row>
    <row r="420" spans="1:3" x14ac:dyDescent="0.25">
      <c r="A420">
        <v>419</v>
      </c>
      <c r="B420">
        <v>0</v>
      </c>
      <c r="C420">
        <v>1</v>
      </c>
    </row>
    <row r="421" spans="1:3" x14ac:dyDescent="0.25">
      <c r="A421">
        <v>420</v>
      </c>
      <c r="B421">
        <v>0</v>
      </c>
      <c r="C421">
        <v>1</v>
      </c>
    </row>
    <row r="422" spans="1:3" x14ac:dyDescent="0.25">
      <c r="A422">
        <v>421</v>
      </c>
      <c r="B422">
        <v>0</v>
      </c>
      <c r="C422">
        <v>1</v>
      </c>
    </row>
    <row r="423" spans="1:3" x14ac:dyDescent="0.25">
      <c r="A423">
        <v>422</v>
      </c>
      <c r="B423">
        <v>0</v>
      </c>
      <c r="C423">
        <v>1</v>
      </c>
    </row>
    <row r="424" spans="1:3" x14ac:dyDescent="0.25">
      <c r="A424">
        <v>423</v>
      </c>
      <c r="B424">
        <v>0</v>
      </c>
      <c r="C424">
        <v>1</v>
      </c>
    </row>
    <row r="425" spans="1:3" x14ac:dyDescent="0.25">
      <c r="A425">
        <v>424</v>
      </c>
      <c r="B425">
        <v>0</v>
      </c>
      <c r="C425">
        <v>1</v>
      </c>
    </row>
    <row r="426" spans="1:3" x14ac:dyDescent="0.25">
      <c r="A426">
        <v>425</v>
      </c>
      <c r="B426">
        <v>0</v>
      </c>
      <c r="C426">
        <v>1</v>
      </c>
    </row>
    <row r="427" spans="1:3" x14ac:dyDescent="0.25">
      <c r="A427">
        <v>426</v>
      </c>
      <c r="B427">
        <v>0</v>
      </c>
      <c r="C427">
        <v>1</v>
      </c>
    </row>
    <row r="428" spans="1:3" x14ac:dyDescent="0.25">
      <c r="A428">
        <v>427</v>
      </c>
      <c r="B428">
        <v>0</v>
      </c>
      <c r="C428">
        <v>1</v>
      </c>
    </row>
    <row r="429" spans="1:3" x14ac:dyDescent="0.25">
      <c r="A429">
        <v>428</v>
      </c>
      <c r="B429">
        <v>0</v>
      </c>
      <c r="C429">
        <v>1</v>
      </c>
    </row>
    <row r="430" spans="1:3" x14ac:dyDescent="0.25">
      <c r="A430">
        <v>429</v>
      </c>
      <c r="B430">
        <v>0</v>
      </c>
      <c r="C430">
        <v>1</v>
      </c>
    </row>
    <row r="431" spans="1:3" x14ac:dyDescent="0.25">
      <c r="A431">
        <v>430</v>
      </c>
      <c r="B431">
        <v>0</v>
      </c>
      <c r="C431">
        <v>1</v>
      </c>
    </row>
    <row r="432" spans="1:3" x14ac:dyDescent="0.25">
      <c r="A432">
        <v>431</v>
      </c>
      <c r="B432">
        <v>0</v>
      </c>
      <c r="C432">
        <v>1</v>
      </c>
    </row>
    <row r="433" spans="1:3" x14ac:dyDescent="0.25">
      <c r="A433">
        <v>432</v>
      </c>
      <c r="B433">
        <v>0</v>
      </c>
      <c r="C433">
        <v>1</v>
      </c>
    </row>
    <row r="434" spans="1:3" x14ac:dyDescent="0.25">
      <c r="A434">
        <v>433</v>
      </c>
      <c r="B434">
        <v>0</v>
      </c>
      <c r="C434">
        <v>1</v>
      </c>
    </row>
    <row r="435" spans="1:3" x14ac:dyDescent="0.25">
      <c r="A435">
        <v>434</v>
      </c>
      <c r="B435">
        <v>0</v>
      </c>
      <c r="C435">
        <v>1</v>
      </c>
    </row>
    <row r="436" spans="1:3" x14ac:dyDescent="0.25">
      <c r="A436">
        <v>435</v>
      </c>
      <c r="B436">
        <v>0</v>
      </c>
      <c r="C436">
        <v>1</v>
      </c>
    </row>
    <row r="437" spans="1:3" x14ac:dyDescent="0.25">
      <c r="A437">
        <v>436</v>
      </c>
      <c r="B437">
        <v>0</v>
      </c>
      <c r="C437">
        <v>1</v>
      </c>
    </row>
    <row r="438" spans="1:3" x14ac:dyDescent="0.25">
      <c r="A438">
        <v>437</v>
      </c>
      <c r="B438">
        <v>0</v>
      </c>
      <c r="C438">
        <v>1</v>
      </c>
    </row>
    <row r="439" spans="1:3" x14ac:dyDescent="0.25">
      <c r="A439">
        <v>438</v>
      </c>
      <c r="B439">
        <v>0</v>
      </c>
      <c r="C439">
        <v>1</v>
      </c>
    </row>
    <row r="440" spans="1:3" x14ac:dyDescent="0.25">
      <c r="A440">
        <v>439</v>
      </c>
      <c r="B440">
        <v>0</v>
      </c>
      <c r="C440">
        <v>1</v>
      </c>
    </row>
    <row r="441" spans="1:3" x14ac:dyDescent="0.25">
      <c r="A441">
        <v>440</v>
      </c>
      <c r="B441">
        <v>0</v>
      </c>
      <c r="C441">
        <v>1</v>
      </c>
    </row>
    <row r="442" spans="1:3" x14ac:dyDescent="0.25">
      <c r="A442">
        <v>441</v>
      </c>
      <c r="B442">
        <v>0</v>
      </c>
      <c r="C442">
        <v>1</v>
      </c>
    </row>
    <row r="443" spans="1:3" x14ac:dyDescent="0.25">
      <c r="A443">
        <v>442</v>
      </c>
      <c r="B443">
        <v>0</v>
      </c>
      <c r="C443">
        <v>1</v>
      </c>
    </row>
    <row r="444" spans="1:3" x14ac:dyDescent="0.25">
      <c r="A444">
        <v>443</v>
      </c>
      <c r="B444">
        <v>0</v>
      </c>
      <c r="C444">
        <v>1</v>
      </c>
    </row>
    <row r="445" spans="1:3" x14ac:dyDescent="0.25">
      <c r="A445">
        <v>444</v>
      </c>
      <c r="B445">
        <v>0</v>
      </c>
      <c r="C445">
        <v>1</v>
      </c>
    </row>
    <row r="446" spans="1:3" x14ac:dyDescent="0.25">
      <c r="A446">
        <v>445</v>
      </c>
      <c r="B446">
        <v>0</v>
      </c>
      <c r="C446">
        <v>1</v>
      </c>
    </row>
    <row r="447" spans="1:3" x14ac:dyDescent="0.25">
      <c r="A447">
        <v>446</v>
      </c>
      <c r="B447">
        <v>0</v>
      </c>
      <c r="C447">
        <v>1</v>
      </c>
    </row>
    <row r="448" spans="1:3" x14ac:dyDescent="0.25">
      <c r="A448">
        <v>447</v>
      </c>
      <c r="B448">
        <v>0</v>
      </c>
      <c r="C448">
        <v>1</v>
      </c>
    </row>
    <row r="449" spans="1:3" x14ac:dyDescent="0.25">
      <c r="A449">
        <v>448</v>
      </c>
      <c r="B449">
        <v>0</v>
      </c>
      <c r="C449">
        <v>1</v>
      </c>
    </row>
    <row r="450" spans="1:3" x14ac:dyDescent="0.25">
      <c r="A450">
        <v>449</v>
      </c>
      <c r="B450">
        <v>0</v>
      </c>
      <c r="C450">
        <v>1</v>
      </c>
    </row>
    <row r="451" spans="1:3" x14ac:dyDescent="0.25">
      <c r="A451">
        <v>450</v>
      </c>
      <c r="B451">
        <v>0</v>
      </c>
      <c r="C451">
        <v>1</v>
      </c>
    </row>
    <row r="452" spans="1:3" x14ac:dyDescent="0.25">
      <c r="A452">
        <v>451</v>
      </c>
      <c r="B452">
        <v>0</v>
      </c>
      <c r="C452">
        <v>1</v>
      </c>
    </row>
    <row r="453" spans="1:3" x14ac:dyDescent="0.25">
      <c r="A453">
        <v>452</v>
      </c>
      <c r="B453">
        <v>0</v>
      </c>
      <c r="C453">
        <v>1</v>
      </c>
    </row>
    <row r="454" spans="1:3" x14ac:dyDescent="0.25">
      <c r="A454">
        <v>453</v>
      </c>
      <c r="B454">
        <v>0</v>
      </c>
      <c r="C454">
        <v>1</v>
      </c>
    </row>
    <row r="455" spans="1:3" x14ac:dyDescent="0.25">
      <c r="A455">
        <v>454</v>
      </c>
      <c r="B455">
        <v>0</v>
      </c>
      <c r="C455">
        <v>1</v>
      </c>
    </row>
    <row r="456" spans="1:3" x14ac:dyDescent="0.25">
      <c r="A456">
        <v>455</v>
      </c>
      <c r="B456">
        <v>0</v>
      </c>
      <c r="C456">
        <v>1</v>
      </c>
    </row>
    <row r="457" spans="1:3" x14ac:dyDescent="0.25">
      <c r="A457">
        <v>456</v>
      </c>
      <c r="B457">
        <v>0</v>
      </c>
      <c r="C457">
        <v>1</v>
      </c>
    </row>
    <row r="458" spans="1:3" x14ac:dyDescent="0.25">
      <c r="A458">
        <v>457</v>
      </c>
      <c r="B458">
        <v>0</v>
      </c>
      <c r="C458">
        <v>1</v>
      </c>
    </row>
    <row r="459" spans="1:3" x14ac:dyDescent="0.25">
      <c r="A459">
        <v>458</v>
      </c>
      <c r="B459">
        <v>0</v>
      </c>
      <c r="C459">
        <v>1</v>
      </c>
    </row>
    <row r="460" spans="1:3" x14ac:dyDescent="0.25">
      <c r="A460">
        <v>459</v>
      </c>
      <c r="B460">
        <v>0</v>
      </c>
      <c r="C460">
        <v>1</v>
      </c>
    </row>
    <row r="461" spans="1:3" x14ac:dyDescent="0.25">
      <c r="A461">
        <v>460</v>
      </c>
      <c r="B461">
        <v>0</v>
      </c>
      <c r="C461">
        <v>1</v>
      </c>
    </row>
    <row r="462" spans="1:3" x14ac:dyDescent="0.25">
      <c r="A462">
        <v>461</v>
      </c>
      <c r="B462">
        <v>0</v>
      </c>
      <c r="C462">
        <v>1</v>
      </c>
    </row>
    <row r="463" spans="1:3" x14ac:dyDescent="0.25">
      <c r="A463">
        <v>462</v>
      </c>
      <c r="B463">
        <v>0</v>
      </c>
      <c r="C463">
        <v>1</v>
      </c>
    </row>
    <row r="464" spans="1:3" x14ac:dyDescent="0.25">
      <c r="A464">
        <v>463</v>
      </c>
      <c r="B464">
        <v>0</v>
      </c>
      <c r="C464">
        <v>1</v>
      </c>
    </row>
    <row r="465" spans="1:3" x14ac:dyDescent="0.25">
      <c r="A465">
        <v>464</v>
      </c>
      <c r="B465">
        <v>0</v>
      </c>
      <c r="C465">
        <v>1</v>
      </c>
    </row>
    <row r="466" spans="1:3" x14ac:dyDescent="0.25">
      <c r="A466">
        <v>465</v>
      </c>
      <c r="B466">
        <v>0</v>
      </c>
      <c r="C466">
        <v>1</v>
      </c>
    </row>
    <row r="467" spans="1:3" x14ac:dyDescent="0.25">
      <c r="A467">
        <v>466</v>
      </c>
      <c r="B467">
        <v>0</v>
      </c>
      <c r="C467">
        <v>1</v>
      </c>
    </row>
    <row r="468" spans="1:3" x14ac:dyDescent="0.25">
      <c r="A468">
        <v>467</v>
      </c>
      <c r="B468">
        <v>0</v>
      </c>
      <c r="C468">
        <v>1</v>
      </c>
    </row>
    <row r="469" spans="1:3" x14ac:dyDescent="0.25">
      <c r="A469">
        <v>468</v>
      </c>
      <c r="B469">
        <v>0</v>
      </c>
      <c r="C469">
        <v>1</v>
      </c>
    </row>
    <row r="470" spans="1:3" x14ac:dyDescent="0.25">
      <c r="A470">
        <v>469</v>
      </c>
      <c r="B470">
        <v>0</v>
      </c>
      <c r="C470">
        <v>1</v>
      </c>
    </row>
    <row r="471" spans="1:3" x14ac:dyDescent="0.25">
      <c r="A471">
        <v>470</v>
      </c>
      <c r="B471">
        <v>0</v>
      </c>
      <c r="C471">
        <v>1</v>
      </c>
    </row>
    <row r="472" spans="1:3" x14ac:dyDescent="0.25">
      <c r="A472">
        <v>471</v>
      </c>
      <c r="B472">
        <v>0</v>
      </c>
      <c r="C472">
        <v>1</v>
      </c>
    </row>
    <row r="473" spans="1:3" x14ac:dyDescent="0.25">
      <c r="A473">
        <v>472</v>
      </c>
      <c r="B473">
        <v>0</v>
      </c>
      <c r="C473">
        <v>1</v>
      </c>
    </row>
    <row r="474" spans="1:3" x14ac:dyDescent="0.25">
      <c r="A474">
        <v>473</v>
      </c>
      <c r="B474">
        <v>0</v>
      </c>
      <c r="C474">
        <v>1</v>
      </c>
    </row>
    <row r="475" spans="1:3" x14ac:dyDescent="0.25">
      <c r="A475">
        <v>474</v>
      </c>
      <c r="B475">
        <v>0</v>
      </c>
      <c r="C475">
        <v>1</v>
      </c>
    </row>
    <row r="476" spans="1:3" x14ac:dyDescent="0.25">
      <c r="A476">
        <v>475</v>
      </c>
      <c r="B476">
        <v>0</v>
      </c>
      <c r="C476">
        <v>1</v>
      </c>
    </row>
    <row r="477" spans="1:3" x14ac:dyDescent="0.25">
      <c r="A477">
        <v>476</v>
      </c>
      <c r="B477">
        <v>0</v>
      </c>
      <c r="C477">
        <v>1</v>
      </c>
    </row>
    <row r="478" spans="1:3" x14ac:dyDescent="0.25">
      <c r="A478">
        <v>477</v>
      </c>
      <c r="B478">
        <v>0</v>
      </c>
      <c r="C478">
        <v>1</v>
      </c>
    </row>
    <row r="479" spans="1:3" x14ac:dyDescent="0.25">
      <c r="A479">
        <v>478</v>
      </c>
      <c r="B479">
        <v>0</v>
      </c>
      <c r="C479">
        <v>1</v>
      </c>
    </row>
    <row r="480" spans="1:3" x14ac:dyDescent="0.25">
      <c r="A480">
        <v>479</v>
      </c>
      <c r="B480">
        <v>0</v>
      </c>
      <c r="C480">
        <v>1</v>
      </c>
    </row>
    <row r="481" spans="1:3" x14ac:dyDescent="0.25">
      <c r="A481">
        <v>480</v>
      </c>
      <c r="B481">
        <v>0</v>
      </c>
      <c r="C481">
        <v>1</v>
      </c>
    </row>
    <row r="482" spans="1:3" x14ac:dyDescent="0.25">
      <c r="A482">
        <v>481</v>
      </c>
      <c r="B482">
        <v>0</v>
      </c>
      <c r="C482">
        <v>1</v>
      </c>
    </row>
    <row r="483" spans="1:3" x14ac:dyDescent="0.25">
      <c r="A483">
        <v>482</v>
      </c>
      <c r="B483">
        <v>0</v>
      </c>
      <c r="C483">
        <v>1</v>
      </c>
    </row>
    <row r="484" spans="1:3" x14ac:dyDescent="0.25">
      <c r="A484">
        <v>483</v>
      </c>
      <c r="B484">
        <v>0</v>
      </c>
      <c r="C484">
        <v>1</v>
      </c>
    </row>
    <row r="485" spans="1:3" x14ac:dyDescent="0.25">
      <c r="A485">
        <v>484</v>
      </c>
      <c r="B485">
        <v>0</v>
      </c>
      <c r="C485">
        <v>1</v>
      </c>
    </row>
    <row r="486" spans="1:3" x14ac:dyDescent="0.25">
      <c r="A486">
        <v>485</v>
      </c>
      <c r="B486">
        <v>0</v>
      </c>
      <c r="C486">
        <v>1</v>
      </c>
    </row>
    <row r="487" spans="1:3" x14ac:dyDescent="0.25">
      <c r="A487">
        <v>486</v>
      </c>
      <c r="B487">
        <v>0</v>
      </c>
      <c r="C487">
        <v>1</v>
      </c>
    </row>
    <row r="488" spans="1:3" x14ac:dyDescent="0.25">
      <c r="A488">
        <v>487</v>
      </c>
      <c r="B488">
        <v>0</v>
      </c>
      <c r="C488">
        <v>1</v>
      </c>
    </row>
    <row r="489" spans="1:3" x14ac:dyDescent="0.25">
      <c r="A489">
        <v>488</v>
      </c>
      <c r="B489">
        <v>0</v>
      </c>
      <c r="C489">
        <v>1</v>
      </c>
    </row>
    <row r="490" spans="1:3" x14ac:dyDescent="0.25">
      <c r="A490">
        <v>489</v>
      </c>
      <c r="B490">
        <v>0</v>
      </c>
      <c r="C490">
        <v>1</v>
      </c>
    </row>
    <row r="491" spans="1:3" x14ac:dyDescent="0.25">
      <c r="A491">
        <v>490</v>
      </c>
      <c r="B491">
        <v>0</v>
      </c>
      <c r="C491">
        <v>1</v>
      </c>
    </row>
    <row r="492" spans="1:3" x14ac:dyDescent="0.25">
      <c r="A492">
        <v>491</v>
      </c>
      <c r="B492">
        <v>0</v>
      </c>
      <c r="C492">
        <v>1</v>
      </c>
    </row>
    <row r="493" spans="1:3" x14ac:dyDescent="0.25">
      <c r="A493">
        <v>492</v>
      </c>
      <c r="B493">
        <v>0</v>
      </c>
      <c r="C493">
        <v>1</v>
      </c>
    </row>
    <row r="494" spans="1:3" x14ac:dyDescent="0.25">
      <c r="A494">
        <v>493</v>
      </c>
      <c r="B494">
        <v>0</v>
      </c>
      <c r="C494">
        <v>1</v>
      </c>
    </row>
    <row r="495" spans="1:3" x14ac:dyDescent="0.25">
      <c r="A495">
        <v>494</v>
      </c>
      <c r="B495">
        <v>0</v>
      </c>
      <c r="C495">
        <v>1</v>
      </c>
    </row>
    <row r="496" spans="1:3" x14ac:dyDescent="0.25">
      <c r="A496">
        <v>495</v>
      </c>
      <c r="B496">
        <v>0</v>
      </c>
      <c r="C496">
        <v>1</v>
      </c>
    </row>
    <row r="497" spans="1:3" x14ac:dyDescent="0.25">
      <c r="A497">
        <v>496</v>
      </c>
      <c r="B497">
        <v>0</v>
      </c>
      <c r="C497">
        <v>1</v>
      </c>
    </row>
    <row r="498" spans="1:3" x14ac:dyDescent="0.25">
      <c r="A498">
        <v>497</v>
      </c>
      <c r="B498">
        <v>0</v>
      </c>
      <c r="C498">
        <v>1</v>
      </c>
    </row>
    <row r="499" spans="1:3" x14ac:dyDescent="0.25">
      <c r="A499">
        <v>498</v>
      </c>
      <c r="B499">
        <v>0</v>
      </c>
      <c r="C499">
        <v>1</v>
      </c>
    </row>
    <row r="500" spans="1:3" x14ac:dyDescent="0.25">
      <c r="A500">
        <v>499</v>
      </c>
      <c r="B500">
        <v>0</v>
      </c>
      <c r="C500">
        <v>1</v>
      </c>
    </row>
    <row r="501" spans="1:3" x14ac:dyDescent="0.25">
      <c r="A501">
        <v>500</v>
      </c>
      <c r="B501">
        <v>0</v>
      </c>
      <c r="C501">
        <v>1</v>
      </c>
    </row>
    <row r="502" spans="1:3" x14ac:dyDescent="0.25">
      <c r="A502">
        <v>501</v>
      </c>
      <c r="B502">
        <v>0</v>
      </c>
      <c r="C502">
        <v>1</v>
      </c>
    </row>
    <row r="503" spans="1:3" x14ac:dyDescent="0.25">
      <c r="A503">
        <v>502</v>
      </c>
      <c r="B503">
        <v>0</v>
      </c>
      <c r="C503">
        <v>1</v>
      </c>
    </row>
    <row r="504" spans="1:3" x14ac:dyDescent="0.25">
      <c r="A504">
        <v>503</v>
      </c>
      <c r="B504">
        <v>0</v>
      </c>
      <c r="C504">
        <v>1</v>
      </c>
    </row>
    <row r="505" spans="1:3" x14ac:dyDescent="0.25">
      <c r="A505">
        <v>504</v>
      </c>
      <c r="B505">
        <v>0</v>
      </c>
      <c r="C505">
        <v>1</v>
      </c>
    </row>
    <row r="506" spans="1:3" x14ac:dyDescent="0.25">
      <c r="A506">
        <v>505</v>
      </c>
      <c r="B506">
        <v>0</v>
      </c>
      <c r="C506">
        <v>1</v>
      </c>
    </row>
    <row r="507" spans="1:3" x14ac:dyDescent="0.25">
      <c r="A507">
        <v>506</v>
      </c>
      <c r="B507">
        <v>0</v>
      </c>
      <c r="C507">
        <v>1</v>
      </c>
    </row>
    <row r="508" spans="1:3" x14ac:dyDescent="0.25">
      <c r="A508">
        <v>507</v>
      </c>
      <c r="B508">
        <v>0</v>
      </c>
      <c r="C508">
        <v>1</v>
      </c>
    </row>
    <row r="509" spans="1:3" x14ac:dyDescent="0.25">
      <c r="A509">
        <v>508</v>
      </c>
      <c r="B509">
        <v>0</v>
      </c>
      <c r="C509">
        <v>1</v>
      </c>
    </row>
    <row r="510" spans="1:3" x14ac:dyDescent="0.25">
      <c r="A510">
        <v>509</v>
      </c>
      <c r="B510">
        <v>0</v>
      </c>
      <c r="C510">
        <v>1</v>
      </c>
    </row>
    <row r="511" spans="1:3" x14ac:dyDescent="0.25">
      <c r="A511">
        <v>510</v>
      </c>
      <c r="B511">
        <v>0</v>
      </c>
      <c r="C511">
        <v>1</v>
      </c>
    </row>
    <row r="512" spans="1:3" x14ac:dyDescent="0.25">
      <c r="A512">
        <v>511</v>
      </c>
      <c r="B512">
        <v>0</v>
      </c>
      <c r="C512">
        <v>1</v>
      </c>
    </row>
    <row r="513" spans="1:3" x14ac:dyDescent="0.25">
      <c r="A513">
        <v>512</v>
      </c>
      <c r="B513">
        <v>0</v>
      </c>
      <c r="C513">
        <v>1</v>
      </c>
    </row>
    <row r="514" spans="1:3" x14ac:dyDescent="0.25">
      <c r="A514">
        <v>513</v>
      </c>
      <c r="B514">
        <v>0</v>
      </c>
      <c r="C514">
        <v>1</v>
      </c>
    </row>
    <row r="515" spans="1:3" x14ac:dyDescent="0.25">
      <c r="A515">
        <v>514</v>
      </c>
      <c r="B515">
        <v>0</v>
      </c>
      <c r="C515">
        <v>1</v>
      </c>
    </row>
    <row r="516" spans="1:3" x14ac:dyDescent="0.25">
      <c r="A516">
        <v>515</v>
      </c>
      <c r="B516">
        <v>0</v>
      </c>
      <c r="C516">
        <v>1</v>
      </c>
    </row>
    <row r="517" spans="1:3" x14ac:dyDescent="0.25">
      <c r="A517">
        <v>516</v>
      </c>
      <c r="B517">
        <v>0</v>
      </c>
      <c r="C517">
        <v>1</v>
      </c>
    </row>
    <row r="518" spans="1:3" x14ac:dyDescent="0.25">
      <c r="A518">
        <v>517</v>
      </c>
      <c r="B518">
        <v>0</v>
      </c>
      <c r="C518">
        <v>1</v>
      </c>
    </row>
    <row r="519" spans="1:3" x14ac:dyDescent="0.25">
      <c r="A519">
        <v>518</v>
      </c>
      <c r="B519">
        <v>0</v>
      </c>
      <c r="C519">
        <v>1</v>
      </c>
    </row>
    <row r="520" spans="1:3" x14ac:dyDescent="0.25">
      <c r="A520">
        <v>519</v>
      </c>
      <c r="B520">
        <v>0</v>
      </c>
      <c r="C520">
        <v>1</v>
      </c>
    </row>
    <row r="521" spans="1:3" x14ac:dyDescent="0.25">
      <c r="A521">
        <v>520</v>
      </c>
      <c r="B521">
        <v>0</v>
      </c>
      <c r="C521">
        <v>1</v>
      </c>
    </row>
    <row r="522" spans="1:3" x14ac:dyDescent="0.25">
      <c r="A522">
        <v>521</v>
      </c>
      <c r="B522">
        <v>0</v>
      </c>
      <c r="C522">
        <v>1</v>
      </c>
    </row>
    <row r="523" spans="1:3" x14ac:dyDescent="0.25">
      <c r="A523">
        <v>522</v>
      </c>
      <c r="B523">
        <v>0</v>
      </c>
      <c r="C523">
        <v>1</v>
      </c>
    </row>
    <row r="524" spans="1:3" x14ac:dyDescent="0.25">
      <c r="A524">
        <v>523</v>
      </c>
      <c r="B524">
        <v>0</v>
      </c>
      <c r="C524">
        <v>1</v>
      </c>
    </row>
    <row r="525" spans="1:3" x14ac:dyDescent="0.25">
      <c r="A525">
        <v>524</v>
      </c>
      <c r="B525">
        <v>0</v>
      </c>
      <c r="C525">
        <v>1</v>
      </c>
    </row>
    <row r="526" spans="1:3" x14ac:dyDescent="0.25">
      <c r="A526">
        <v>525</v>
      </c>
      <c r="B526">
        <v>0</v>
      </c>
      <c r="C526">
        <v>1</v>
      </c>
    </row>
    <row r="527" spans="1:3" x14ac:dyDescent="0.25">
      <c r="A527">
        <v>526</v>
      </c>
      <c r="B527">
        <v>0</v>
      </c>
      <c r="C527">
        <v>1</v>
      </c>
    </row>
    <row r="528" spans="1:3" x14ac:dyDescent="0.25">
      <c r="A528">
        <v>527</v>
      </c>
      <c r="B528">
        <v>0</v>
      </c>
      <c r="C528">
        <v>1</v>
      </c>
    </row>
    <row r="529" spans="1:3" x14ac:dyDescent="0.25">
      <c r="A529">
        <v>528</v>
      </c>
      <c r="B529">
        <v>0</v>
      </c>
      <c r="C529">
        <v>1</v>
      </c>
    </row>
    <row r="530" spans="1:3" x14ac:dyDescent="0.25">
      <c r="A530">
        <v>529</v>
      </c>
      <c r="B530">
        <v>0</v>
      </c>
      <c r="C530">
        <v>1</v>
      </c>
    </row>
    <row r="531" spans="1:3" x14ac:dyDescent="0.25">
      <c r="A531">
        <v>530</v>
      </c>
      <c r="B531">
        <v>0</v>
      </c>
      <c r="C531">
        <v>1</v>
      </c>
    </row>
    <row r="532" spans="1:3" x14ac:dyDescent="0.25">
      <c r="A532">
        <v>531</v>
      </c>
      <c r="B532">
        <v>0</v>
      </c>
      <c r="C532">
        <v>1</v>
      </c>
    </row>
    <row r="533" spans="1:3" x14ac:dyDescent="0.25">
      <c r="A533">
        <v>532</v>
      </c>
      <c r="B533">
        <v>0</v>
      </c>
      <c r="C533">
        <v>1</v>
      </c>
    </row>
    <row r="534" spans="1:3" x14ac:dyDescent="0.25">
      <c r="A534">
        <v>533</v>
      </c>
      <c r="B534">
        <v>0</v>
      </c>
      <c r="C534">
        <v>1</v>
      </c>
    </row>
    <row r="535" spans="1:3" x14ac:dyDescent="0.25">
      <c r="A535">
        <v>534</v>
      </c>
      <c r="B535">
        <v>0</v>
      </c>
      <c r="C535">
        <v>1</v>
      </c>
    </row>
    <row r="536" spans="1:3" x14ac:dyDescent="0.25">
      <c r="A536">
        <v>535</v>
      </c>
      <c r="B536">
        <v>0</v>
      </c>
      <c r="C536">
        <v>1</v>
      </c>
    </row>
    <row r="537" spans="1:3" x14ac:dyDescent="0.25">
      <c r="A537">
        <v>536</v>
      </c>
      <c r="B537">
        <v>0</v>
      </c>
      <c r="C537">
        <v>1</v>
      </c>
    </row>
    <row r="538" spans="1:3" x14ac:dyDescent="0.25">
      <c r="A538">
        <v>537</v>
      </c>
      <c r="B538">
        <v>0</v>
      </c>
      <c r="C538">
        <v>1</v>
      </c>
    </row>
    <row r="539" spans="1:3" x14ac:dyDescent="0.25">
      <c r="A539">
        <v>538</v>
      </c>
      <c r="B539">
        <v>0</v>
      </c>
      <c r="C539">
        <v>1</v>
      </c>
    </row>
    <row r="540" spans="1:3" x14ac:dyDescent="0.25">
      <c r="A540">
        <v>539</v>
      </c>
      <c r="B540">
        <v>0</v>
      </c>
      <c r="C540">
        <v>1</v>
      </c>
    </row>
    <row r="541" spans="1:3" x14ac:dyDescent="0.25">
      <c r="A541">
        <v>540</v>
      </c>
      <c r="B541">
        <v>0</v>
      </c>
      <c r="C541">
        <v>1</v>
      </c>
    </row>
    <row r="542" spans="1:3" x14ac:dyDescent="0.25">
      <c r="A542">
        <v>541</v>
      </c>
      <c r="B542">
        <v>0</v>
      </c>
      <c r="C542">
        <v>1</v>
      </c>
    </row>
    <row r="543" spans="1:3" x14ac:dyDescent="0.25">
      <c r="A543">
        <v>542</v>
      </c>
      <c r="B543">
        <v>0</v>
      </c>
      <c r="C543">
        <v>1</v>
      </c>
    </row>
    <row r="544" spans="1:3" x14ac:dyDescent="0.25">
      <c r="A544">
        <v>543</v>
      </c>
      <c r="B544">
        <v>0</v>
      </c>
      <c r="C544">
        <v>1</v>
      </c>
    </row>
    <row r="545" spans="1:3" x14ac:dyDescent="0.25">
      <c r="A545">
        <v>544</v>
      </c>
      <c r="B545">
        <v>0</v>
      </c>
      <c r="C545">
        <v>1</v>
      </c>
    </row>
    <row r="546" spans="1:3" x14ac:dyDescent="0.25">
      <c r="A546">
        <v>545</v>
      </c>
      <c r="B546">
        <v>0</v>
      </c>
      <c r="C546">
        <v>1</v>
      </c>
    </row>
    <row r="547" spans="1:3" x14ac:dyDescent="0.25">
      <c r="A547">
        <v>546</v>
      </c>
      <c r="B547">
        <v>0</v>
      </c>
      <c r="C547">
        <v>1</v>
      </c>
    </row>
    <row r="548" spans="1:3" x14ac:dyDescent="0.25">
      <c r="A548">
        <v>547</v>
      </c>
      <c r="B548">
        <v>0</v>
      </c>
      <c r="C548">
        <v>1</v>
      </c>
    </row>
    <row r="549" spans="1:3" x14ac:dyDescent="0.25">
      <c r="A549">
        <v>548</v>
      </c>
      <c r="B549">
        <v>0</v>
      </c>
      <c r="C549">
        <v>1</v>
      </c>
    </row>
    <row r="550" spans="1:3" x14ac:dyDescent="0.25">
      <c r="A550">
        <v>549</v>
      </c>
      <c r="B550">
        <v>0</v>
      </c>
      <c r="C550">
        <v>1</v>
      </c>
    </row>
    <row r="551" spans="1:3" x14ac:dyDescent="0.25">
      <c r="A551">
        <v>550</v>
      </c>
      <c r="B551">
        <v>0</v>
      </c>
      <c r="C551">
        <v>1</v>
      </c>
    </row>
    <row r="552" spans="1:3" x14ac:dyDescent="0.25">
      <c r="A552">
        <v>551</v>
      </c>
      <c r="B552">
        <v>0</v>
      </c>
      <c r="C552">
        <v>1</v>
      </c>
    </row>
    <row r="553" spans="1:3" x14ac:dyDescent="0.25">
      <c r="A553">
        <v>552</v>
      </c>
      <c r="B553">
        <v>0</v>
      </c>
      <c r="C553">
        <v>1</v>
      </c>
    </row>
    <row r="554" spans="1:3" x14ac:dyDescent="0.25">
      <c r="A554">
        <v>553</v>
      </c>
      <c r="B554">
        <v>0</v>
      </c>
      <c r="C554">
        <v>1</v>
      </c>
    </row>
    <row r="555" spans="1:3" x14ac:dyDescent="0.25">
      <c r="A555">
        <v>554</v>
      </c>
      <c r="B555">
        <v>0</v>
      </c>
      <c r="C555">
        <v>1</v>
      </c>
    </row>
    <row r="556" spans="1:3" x14ac:dyDescent="0.25">
      <c r="A556">
        <v>555</v>
      </c>
      <c r="B556">
        <v>0</v>
      </c>
      <c r="C556">
        <v>1</v>
      </c>
    </row>
    <row r="557" spans="1:3" x14ac:dyDescent="0.25">
      <c r="A557">
        <v>556</v>
      </c>
      <c r="B557">
        <v>0</v>
      </c>
      <c r="C557">
        <v>1</v>
      </c>
    </row>
    <row r="558" spans="1:3" x14ac:dyDescent="0.25">
      <c r="A558">
        <v>557</v>
      </c>
      <c r="B558">
        <v>0</v>
      </c>
      <c r="C558">
        <v>1</v>
      </c>
    </row>
    <row r="559" spans="1:3" x14ac:dyDescent="0.25">
      <c r="A559">
        <v>558</v>
      </c>
      <c r="B559">
        <v>0</v>
      </c>
      <c r="C559">
        <v>1</v>
      </c>
    </row>
    <row r="560" spans="1:3" x14ac:dyDescent="0.25">
      <c r="A560">
        <v>559</v>
      </c>
      <c r="B560">
        <v>0</v>
      </c>
      <c r="C560">
        <v>1</v>
      </c>
    </row>
    <row r="561" spans="1:3" x14ac:dyDescent="0.25">
      <c r="A561">
        <v>560</v>
      </c>
      <c r="B561">
        <v>0</v>
      </c>
      <c r="C561">
        <v>1</v>
      </c>
    </row>
    <row r="562" spans="1:3" x14ac:dyDescent="0.25">
      <c r="A562">
        <v>561</v>
      </c>
      <c r="B562">
        <v>0</v>
      </c>
      <c r="C562">
        <v>1</v>
      </c>
    </row>
    <row r="563" spans="1:3" x14ac:dyDescent="0.25">
      <c r="A563">
        <v>562</v>
      </c>
      <c r="B563">
        <v>0</v>
      </c>
      <c r="C563">
        <v>1</v>
      </c>
    </row>
    <row r="564" spans="1:3" x14ac:dyDescent="0.25">
      <c r="A564">
        <v>563</v>
      </c>
      <c r="B564">
        <v>0</v>
      </c>
      <c r="C564">
        <v>1</v>
      </c>
    </row>
    <row r="565" spans="1:3" x14ac:dyDescent="0.25">
      <c r="A565">
        <v>564</v>
      </c>
      <c r="B565">
        <v>0</v>
      </c>
      <c r="C565">
        <v>1</v>
      </c>
    </row>
    <row r="566" spans="1:3" x14ac:dyDescent="0.25">
      <c r="A566">
        <v>565</v>
      </c>
      <c r="B566">
        <v>0</v>
      </c>
      <c r="C566">
        <v>1</v>
      </c>
    </row>
    <row r="567" spans="1:3" x14ac:dyDescent="0.25">
      <c r="A567">
        <v>566</v>
      </c>
      <c r="B567">
        <v>0</v>
      </c>
      <c r="C567">
        <v>1</v>
      </c>
    </row>
    <row r="568" spans="1:3" x14ac:dyDescent="0.25">
      <c r="A568">
        <v>567</v>
      </c>
      <c r="B568">
        <v>0</v>
      </c>
      <c r="C568">
        <v>1</v>
      </c>
    </row>
    <row r="569" spans="1:3" x14ac:dyDescent="0.25">
      <c r="A569">
        <v>568</v>
      </c>
      <c r="B569">
        <v>0</v>
      </c>
      <c r="C569">
        <v>1</v>
      </c>
    </row>
    <row r="570" spans="1:3" x14ac:dyDescent="0.25">
      <c r="A570">
        <v>569</v>
      </c>
      <c r="B570">
        <v>0</v>
      </c>
      <c r="C570">
        <v>1</v>
      </c>
    </row>
    <row r="571" spans="1:3" x14ac:dyDescent="0.25">
      <c r="A571">
        <v>570</v>
      </c>
      <c r="B571">
        <v>0</v>
      </c>
      <c r="C571">
        <v>1</v>
      </c>
    </row>
    <row r="572" spans="1:3" x14ac:dyDescent="0.25">
      <c r="A572">
        <v>571</v>
      </c>
      <c r="B572">
        <v>0</v>
      </c>
      <c r="C572">
        <v>1</v>
      </c>
    </row>
    <row r="573" spans="1:3" x14ac:dyDescent="0.25">
      <c r="A573">
        <v>572</v>
      </c>
      <c r="B573">
        <v>0</v>
      </c>
      <c r="C573">
        <v>1</v>
      </c>
    </row>
    <row r="574" spans="1:3" x14ac:dyDescent="0.25">
      <c r="A574">
        <v>573</v>
      </c>
      <c r="B574">
        <v>0</v>
      </c>
      <c r="C574">
        <v>1</v>
      </c>
    </row>
    <row r="575" spans="1:3" x14ac:dyDescent="0.25">
      <c r="A575">
        <v>574</v>
      </c>
      <c r="B575">
        <v>0</v>
      </c>
      <c r="C575">
        <v>1</v>
      </c>
    </row>
    <row r="576" spans="1:3" x14ac:dyDescent="0.25">
      <c r="A576">
        <v>575</v>
      </c>
      <c r="B576">
        <v>0</v>
      </c>
      <c r="C576">
        <v>1</v>
      </c>
    </row>
    <row r="577" spans="1:3" x14ac:dyDescent="0.25">
      <c r="A577">
        <v>576</v>
      </c>
      <c r="B577">
        <v>0</v>
      </c>
      <c r="C577">
        <v>1</v>
      </c>
    </row>
    <row r="578" spans="1:3" x14ac:dyDescent="0.25">
      <c r="A578">
        <v>577</v>
      </c>
      <c r="B578">
        <v>0</v>
      </c>
      <c r="C578">
        <v>1</v>
      </c>
    </row>
    <row r="579" spans="1:3" x14ac:dyDescent="0.25">
      <c r="A579">
        <v>578</v>
      </c>
      <c r="B579">
        <v>0</v>
      </c>
      <c r="C579">
        <v>1</v>
      </c>
    </row>
    <row r="580" spans="1:3" x14ac:dyDescent="0.25">
      <c r="A580">
        <v>579</v>
      </c>
      <c r="B580">
        <v>0</v>
      </c>
      <c r="C580">
        <v>1</v>
      </c>
    </row>
    <row r="581" spans="1:3" x14ac:dyDescent="0.25">
      <c r="A581">
        <v>580</v>
      </c>
      <c r="B581">
        <v>0</v>
      </c>
      <c r="C581">
        <v>1</v>
      </c>
    </row>
    <row r="582" spans="1:3" x14ac:dyDescent="0.25">
      <c r="A582">
        <v>581</v>
      </c>
      <c r="B582">
        <v>0</v>
      </c>
      <c r="C582">
        <v>1</v>
      </c>
    </row>
    <row r="583" spans="1:3" x14ac:dyDescent="0.25">
      <c r="A583">
        <v>582</v>
      </c>
      <c r="B583">
        <v>0</v>
      </c>
      <c r="C583">
        <v>1</v>
      </c>
    </row>
    <row r="584" spans="1:3" x14ac:dyDescent="0.25">
      <c r="A584">
        <v>583</v>
      </c>
      <c r="B584">
        <v>0</v>
      </c>
      <c r="C584">
        <v>1</v>
      </c>
    </row>
    <row r="585" spans="1:3" x14ac:dyDescent="0.25">
      <c r="A585">
        <v>584</v>
      </c>
      <c r="B585">
        <v>0</v>
      </c>
      <c r="C585">
        <v>1</v>
      </c>
    </row>
    <row r="586" spans="1:3" x14ac:dyDescent="0.25">
      <c r="A586">
        <v>585</v>
      </c>
      <c r="B586">
        <v>0</v>
      </c>
      <c r="C586">
        <v>1</v>
      </c>
    </row>
    <row r="587" spans="1:3" x14ac:dyDescent="0.25">
      <c r="A587">
        <v>586</v>
      </c>
      <c r="B587">
        <v>0</v>
      </c>
      <c r="C587">
        <v>1</v>
      </c>
    </row>
    <row r="588" spans="1:3" x14ac:dyDescent="0.25">
      <c r="A588">
        <v>587</v>
      </c>
      <c r="B588">
        <v>0</v>
      </c>
      <c r="C588">
        <v>1</v>
      </c>
    </row>
    <row r="589" spans="1:3" x14ac:dyDescent="0.25">
      <c r="A589">
        <v>588</v>
      </c>
      <c r="B589">
        <v>0</v>
      </c>
      <c r="C589">
        <v>1</v>
      </c>
    </row>
    <row r="590" spans="1:3" x14ac:dyDescent="0.25">
      <c r="A590">
        <v>589</v>
      </c>
      <c r="B590">
        <v>0</v>
      </c>
      <c r="C590">
        <v>1</v>
      </c>
    </row>
    <row r="591" spans="1:3" x14ac:dyDescent="0.25">
      <c r="A591">
        <v>590</v>
      </c>
      <c r="B591">
        <v>0</v>
      </c>
      <c r="C591">
        <v>1</v>
      </c>
    </row>
    <row r="592" spans="1:3" x14ac:dyDescent="0.25">
      <c r="A592">
        <v>591</v>
      </c>
      <c r="B592">
        <v>0</v>
      </c>
      <c r="C592">
        <v>1</v>
      </c>
    </row>
    <row r="593" spans="1:3" x14ac:dyDescent="0.25">
      <c r="A593">
        <v>592</v>
      </c>
      <c r="B593">
        <v>0</v>
      </c>
      <c r="C593">
        <v>1</v>
      </c>
    </row>
    <row r="594" spans="1:3" x14ac:dyDescent="0.25">
      <c r="A594">
        <v>593</v>
      </c>
      <c r="B594">
        <v>0</v>
      </c>
      <c r="C594">
        <v>1</v>
      </c>
    </row>
    <row r="595" spans="1:3" x14ac:dyDescent="0.25">
      <c r="A595">
        <v>594</v>
      </c>
      <c r="B595">
        <v>0</v>
      </c>
      <c r="C595">
        <v>1</v>
      </c>
    </row>
    <row r="596" spans="1:3" x14ac:dyDescent="0.25">
      <c r="A596">
        <v>595</v>
      </c>
      <c r="B596">
        <v>0</v>
      </c>
      <c r="C596">
        <v>1</v>
      </c>
    </row>
    <row r="597" spans="1:3" x14ac:dyDescent="0.25">
      <c r="A597">
        <v>596</v>
      </c>
      <c r="B597">
        <v>0</v>
      </c>
      <c r="C597">
        <v>1</v>
      </c>
    </row>
    <row r="598" spans="1:3" x14ac:dyDescent="0.25">
      <c r="A598">
        <v>597</v>
      </c>
      <c r="B598">
        <v>0</v>
      </c>
      <c r="C598">
        <v>1</v>
      </c>
    </row>
    <row r="599" spans="1:3" x14ac:dyDescent="0.25">
      <c r="A599">
        <v>598</v>
      </c>
      <c r="B599">
        <v>0</v>
      </c>
      <c r="C599">
        <v>1</v>
      </c>
    </row>
    <row r="600" spans="1:3" x14ac:dyDescent="0.25">
      <c r="A600">
        <v>599</v>
      </c>
      <c r="B600">
        <v>0</v>
      </c>
      <c r="C600">
        <v>1</v>
      </c>
    </row>
    <row r="601" spans="1:3" x14ac:dyDescent="0.25">
      <c r="A601">
        <v>600</v>
      </c>
      <c r="B601">
        <v>0</v>
      </c>
      <c r="C601">
        <v>1</v>
      </c>
    </row>
    <row r="602" spans="1:3" x14ac:dyDescent="0.25">
      <c r="A602">
        <v>601</v>
      </c>
      <c r="B602">
        <v>0</v>
      </c>
      <c r="C602">
        <v>1</v>
      </c>
    </row>
    <row r="603" spans="1:3" x14ac:dyDescent="0.25">
      <c r="A603">
        <v>602</v>
      </c>
      <c r="B603">
        <v>0</v>
      </c>
      <c r="C603">
        <v>1</v>
      </c>
    </row>
    <row r="604" spans="1:3" x14ac:dyDescent="0.25">
      <c r="A604">
        <v>603</v>
      </c>
      <c r="B604">
        <v>0</v>
      </c>
      <c r="C604">
        <v>1</v>
      </c>
    </row>
    <row r="605" spans="1:3" x14ac:dyDescent="0.25">
      <c r="A605">
        <v>604</v>
      </c>
      <c r="B605">
        <v>0</v>
      </c>
      <c r="C605">
        <v>1</v>
      </c>
    </row>
    <row r="606" spans="1:3" x14ac:dyDescent="0.25">
      <c r="A606">
        <v>605</v>
      </c>
      <c r="B606">
        <v>0</v>
      </c>
      <c r="C606">
        <v>1</v>
      </c>
    </row>
    <row r="607" spans="1:3" x14ac:dyDescent="0.25">
      <c r="A607">
        <v>606</v>
      </c>
      <c r="B607">
        <v>0</v>
      </c>
      <c r="C607">
        <v>1</v>
      </c>
    </row>
    <row r="608" spans="1:3" x14ac:dyDescent="0.25">
      <c r="A608">
        <v>607</v>
      </c>
      <c r="B608">
        <v>0</v>
      </c>
      <c r="C608">
        <v>1</v>
      </c>
    </row>
    <row r="609" spans="1:3" x14ac:dyDescent="0.25">
      <c r="A609">
        <v>608</v>
      </c>
      <c r="B609">
        <v>0</v>
      </c>
      <c r="C609">
        <v>1</v>
      </c>
    </row>
    <row r="610" spans="1:3" x14ac:dyDescent="0.25">
      <c r="A610">
        <v>609</v>
      </c>
      <c r="B610">
        <v>0</v>
      </c>
      <c r="C610">
        <v>1</v>
      </c>
    </row>
    <row r="611" spans="1:3" x14ac:dyDescent="0.25">
      <c r="A611">
        <v>610</v>
      </c>
      <c r="B611">
        <v>0</v>
      </c>
      <c r="C611">
        <v>1</v>
      </c>
    </row>
    <row r="612" spans="1:3" x14ac:dyDescent="0.25">
      <c r="A612">
        <v>611</v>
      </c>
      <c r="B612">
        <v>0</v>
      </c>
      <c r="C612">
        <v>1</v>
      </c>
    </row>
    <row r="613" spans="1:3" x14ac:dyDescent="0.25">
      <c r="A613">
        <v>612</v>
      </c>
      <c r="B613">
        <v>0</v>
      </c>
      <c r="C613">
        <v>1</v>
      </c>
    </row>
    <row r="614" spans="1:3" x14ac:dyDescent="0.25">
      <c r="A614">
        <v>613</v>
      </c>
      <c r="B614">
        <v>0</v>
      </c>
      <c r="C614">
        <v>1</v>
      </c>
    </row>
    <row r="615" spans="1:3" x14ac:dyDescent="0.25">
      <c r="A615">
        <v>614</v>
      </c>
      <c r="B615">
        <v>0</v>
      </c>
      <c r="C615">
        <v>1</v>
      </c>
    </row>
    <row r="616" spans="1:3" x14ac:dyDescent="0.25">
      <c r="A616">
        <v>615</v>
      </c>
      <c r="B616">
        <v>0</v>
      </c>
      <c r="C616">
        <v>1</v>
      </c>
    </row>
    <row r="617" spans="1:3" x14ac:dyDescent="0.25">
      <c r="A617">
        <v>616</v>
      </c>
      <c r="B617">
        <v>0</v>
      </c>
      <c r="C617">
        <v>1</v>
      </c>
    </row>
    <row r="618" spans="1:3" x14ac:dyDescent="0.25">
      <c r="A618">
        <v>617</v>
      </c>
      <c r="B618">
        <v>0</v>
      </c>
      <c r="C618">
        <v>1</v>
      </c>
    </row>
    <row r="619" spans="1:3" x14ac:dyDescent="0.25">
      <c r="A619">
        <v>618</v>
      </c>
      <c r="B619">
        <v>0</v>
      </c>
      <c r="C619">
        <v>1</v>
      </c>
    </row>
    <row r="620" spans="1:3" x14ac:dyDescent="0.25">
      <c r="A620">
        <v>619</v>
      </c>
      <c r="B620">
        <v>0</v>
      </c>
      <c r="C620">
        <v>1</v>
      </c>
    </row>
    <row r="621" spans="1:3" x14ac:dyDescent="0.25">
      <c r="A621">
        <v>620</v>
      </c>
      <c r="B621">
        <v>0</v>
      </c>
      <c r="C621">
        <v>1</v>
      </c>
    </row>
    <row r="622" spans="1:3" x14ac:dyDescent="0.25">
      <c r="A622">
        <v>621</v>
      </c>
      <c r="B622">
        <v>0</v>
      </c>
      <c r="C622">
        <v>1</v>
      </c>
    </row>
    <row r="623" spans="1:3" x14ac:dyDescent="0.25">
      <c r="A623">
        <v>622</v>
      </c>
      <c r="B623">
        <v>0</v>
      </c>
      <c r="C623">
        <v>1</v>
      </c>
    </row>
    <row r="624" spans="1:3" x14ac:dyDescent="0.25">
      <c r="A624">
        <v>623</v>
      </c>
      <c r="B624">
        <v>0</v>
      </c>
      <c r="C624">
        <v>1</v>
      </c>
    </row>
    <row r="625" spans="1:3" x14ac:dyDescent="0.25">
      <c r="A625">
        <v>624</v>
      </c>
      <c r="B625">
        <v>0</v>
      </c>
      <c r="C625">
        <v>1</v>
      </c>
    </row>
    <row r="626" spans="1:3" x14ac:dyDescent="0.25">
      <c r="A626">
        <v>625</v>
      </c>
      <c r="B626">
        <v>0</v>
      </c>
      <c r="C626">
        <v>1</v>
      </c>
    </row>
    <row r="627" spans="1:3" x14ac:dyDescent="0.25">
      <c r="A627">
        <v>626</v>
      </c>
      <c r="B627">
        <v>0</v>
      </c>
      <c r="C627">
        <v>1</v>
      </c>
    </row>
    <row r="628" spans="1:3" x14ac:dyDescent="0.25">
      <c r="A628">
        <v>627</v>
      </c>
      <c r="B628">
        <v>0</v>
      </c>
      <c r="C628">
        <v>1</v>
      </c>
    </row>
    <row r="629" spans="1:3" x14ac:dyDescent="0.25">
      <c r="A629">
        <v>628</v>
      </c>
      <c r="B629">
        <v>0</v>
      </c>
      <c r="C629">
        <v>1</v>
      </c>
    </row>
    <row r="630" spans="1:3" x14ac:dyDescent="0.25">
      <c r="A630">
        <v>629</v>
      </c>
      <c r="B630">
        <v>0</v>
      </c>
      <c r="C630">
        <v>1</v>
      </c>
    </row>
    <row r="631" spans="1:3" x14ac:dyDescent="0.25">
      <c r="A631">
        <v>630</v>
      </c>
      <c r="B631">
        <v>0</v>
      </c>
      <c r="C631">
        <v>1</v>
      </c>
    </row>
    <row r="632" spans="1:3" x14ac:dyDescent="0.25">
      <c r="A632">
        <v>631</v>
      </c>
      <c r="B632">
        <v>0</v>
      </c>
      <c r="C632">
        <v>1</v>
      </c>
    </row>
    <row r="633" spans="1:3" x14ac:dyDescent="0.25">
      <c r="A633">
        <v>632</v>
      </c>
      <c r="B633">
        <v>0</v>
      </c>
      <c r="C633">
        <v>1</v>
      </c>
    </row>
    <row r="634" spans="1:3" x14ac:dyDescent="0.25">
      <c r="A634">
        <v>633</v>
      </c>
      <c r="B634">
        <v>0</v>
      </c>
      <c r="C634">
        <v>1</v>
      </c>
    </row>
    <row r="635" spans="1:3" x14ac:dyDescent="0.25">
      <c r="A635">
        <v>634</v>
      </c>
      <c r="B635">
        <v>0</v>
      </c>
      <c r="C635">
        <v>1</v>
      </c>
    </row>
    <row r="636" spans="1:3" x14ac:dyDescent="0.25">
      <c r="A636">
        <v>635</v>
      </c>
      <c r="B636">
        <v>0</v>
      </c>
      <c r="C636">
        <v>1</v>
      </c>
    </row>
    <row r="637" spans="1:3" x14ac:dyDescent="0.25">
      <c r="A637">
        <v>636</v>
      </c>
      <c r="B637">
        <v>0</v>
      </c>
      <c r="C637">
        <v>1</v>
      </c>
    </row>
    <row r="638" spans="1:3" x14ac:dyDescent="0.25">
      <c r="A638">
        <v>637</v>
      </c>
      <c r="B638">
        <v>0</v>
      </c>
      <c r="C638">
        <v>1</v>
      </c>
    </row>
    <row r="639" spans="1:3" x14ac:dyDescent="0.25">
      <c r="A639">
        <v>638</v>
      </c>
      <c r="B639">
        <v>0</v>
      </c>
      <c r="C639">
        <v>1</v>
      </c>
    </row>
    <row r="640" spans="1:3" x14ac:dyDescent="0.25">
      <c r="A640">
        <v>639</v>
      </c>
      <c r="B640">
        <v>0</v>
      </c>
      <c r="C640">
        <v>1</v>
      </c>
    </row>
    <row r="641" spans="1:3" x14ac:dyDescent="0.25">
      <c r="A641">
        <v>640</v>
      </c>
      <c r="B641">
        <v>0</v>
      </c>
      <c r="C641">
        <v>1</v>
      </c>
    </row>
    <row r="642" spans="1:3" x14ac:dyDescent="0.25">
      <c r="A642">
        <v>641</v>
      </c>
      <c r="B642">
        <v>0</v>
      </c>
      <c r="C642">
        <v>1</v>
      </c>
    </row>
    <row r="643" spans="1:3" x14ac:dyDescent="0.25">
      <c r="A643">
        <v>642</v>
      </c>
      <c r="B643">
        <v>0</v>
      </c>
      <c r="C643">
        <v>1</v>
      </c>
    </row>
    <row r="644" spans="1:3" x14ac:dyDescent="0.25">
      <c r="A644">
        <v>643</v>
      </c>
      <c r="B644">
        <v>0</v>
      </c>
      <c r="C644">
        <v>1</v>
      </c>
    </row>
    <row r="645" spans="1:3" x14ac:dyDescent="0.25">
      <c r="A645">
        <v>644</v>
      </c>
      <c r="B645">
        <v>0</v>
      </c>
      <c r="C645">
        <v>1</v>
      </c>
    </row>
    <row r="646" spans="1:3" x14ac:dyDescent="0.25">
      <c r="A646">
        <v>645</v>
      </c>
      <c r="B646">
        <v>0</v>
      </c>
      <c r="C646">
        <v>1</v>
      </c>
    </row>
    <row r="647" spans="1:3" x14ac:dyDescent="0.25">
      <c r="A647">
        <v>646</v>
      </c>
      <c r="B647">
        <v>0</v>
      </c>
      <c r="C647">
        <v>1</v>
      </c>
    </row>
    <row r="648" spans="1:3" x14ac:dyDescent="0.25">
      <c r="A648">
        <v>647</v>
      </c>
      <c r="B648">
        <v>0</v>
      </c>
      <c r="C648">
        <v>1</v>
      </c>
    </row>
    <row r="649" spans="1:3" x14ac:dyDescent="0.25">
      <c r="A649">
        <v>648</v>
      </c>
      <c r="B649">
        <v>0</v>
      </c>
      <c r="C649">
        <v>1</v>
      </c>
    </row>
    <row r="650" spans="1:3" x14ac:dyDescent="0.25">
      <c r="A650">
        <v>649</v>
      </c>
      <c r="B650">
        <v>0</v>
      </c>
      <c r="C650">
        <v>1</v>
      </c>
    </row>
    <row r="651" spans="1:3" x14ac:dyDescent="0.25">
      <c r="A651">
        <v>650</v>
      </c>
      <c r="B651">
        <v>0</v>
      </c>
      <c r="C651">
        <v>1</v>
      </c>
    </row>
    <row r="652" spans="1:3" x14ac:dyDescent="0.25">
      <c r="A652">
        <v>651</v>
      </c>
      <c r="B652">
        <v>0</v>
      </c>
      <c r="C652">
        <v>1</v>
      </c>
    </row>
    <row r="653" spans="1:3" x14ac:dyDescent="0.25">
      <c r="A653">
        <v>652</v>
      </c>
      <c r="B653">
        <v>0</v>
      </c>
      <c r="C653">
        <v>1</v>
      </c>
    </row>
    <row r="654" spans="1:3" x14ac:dyDescent="0.25">
      <c r="A654">
        <v>653</v>
      </c>
      <c r="B654">
        <v>0</v>
      </c>
      <c r="C654">
        <v>1</v>
      </c>
    </row>
    <row r="655" spans="1:3" x14ac:dyDescent="0.25">
      <c r="A655">
        <v>654</v>
      </c>
      <c r="B655">
        <v>0</v>
      </c>
      <c r="C655">
        <v>1</v>
      </c>
    </row>
    <row r="656" spans="1:3" x14ac:dyDescent="0.25">
      <c r="A656">
        <v>655</v>
      </c>
      <c r="B656">
        <v>0</v>
      </c>
      <c r="C656">
        <v>1</v>
      </c>
    </row>
    <row r="657" spans="1:3" x14ac:dyDescent="0.25">
      <c r="A657">
        <v>656</v>
      </c>
      <c r="B657">
        <v>0</v>
      </c>
      <c r="C657">
        <v>1</v>
      </c>
    </row>
    <row r="658" spans="1:3" x14ac:dyDescent="0.25">
      <c r="A658">
        <v>657</v>
      </c>
      <c r="B658">
        <v>0</v>
      </c>
      <c r="C658">
        <v>1</v>
      </c>
    </row>
    <row r="659" spans="1:3" x14ac:dyDescent="0.25">
      <c r="A659">
        <v>658</v>
      </c>
      <c r="B659">
        <v>0</v>
      </c>
      <c r="C659">
        <v>1</v>
      </c>
    </row>
    <row r="660" spans="1:3" x14ac:dyDescent="0.25">
      <c r="A660">
        <v>659</v>
      </c>
      <c r="B660">
        <v>0</v>
      </c>
      <c r="C660">
        <v>1</v>
      </c>
    </row>
    <row r="661" spans="1:3" x14ac:dyDescent="0.25">
      <c r="A661">
        <v>660</v>
      </c>
      <c r="B661">
        <v>0</v>
      </c>
      <c r="C661">
        <v>1</v>
      </c>
    </row>
    <row r="662" spans="1:3" x14ac:dyDescent="0.25">
      <c r="A662">
        <v>661</v>
      </c>
      <c r="B662">
        <v>0</v>
      </c>
      <c r="C662">
        <v>1</v>
      </c>
    </row>
    <row r="663" spans="1:3" x14ac:dyDescent="0.25">
      <c r="A663">
        <v>662</v>
      </c>
      <c r="B663">
        <v>0</v>
      </c>
      <c r="C663">
        <v>1</v>
      </c>
    </row>
    <row r="664" spans="1:3" x14ac:dyDescent="0.25">
      <c r="A664">
        <v>663</v>
      </c>
      <c r="B664">
        <v>0</v>
      </c>
      <c r="C664">
        <v>1</v>
      </c>
    </row>
    <row r="665" spans="1:3" x14ac:dyDescent="0.25">
      <c r="A665">
        <v>664</v>
      </c>
      <c r="B665">
        <v>0</v>
      </c>
      <c r="C665">
        <v>1</v>
      </c>
    </row>
    <row r="666" spans="1:3" x14ac:dyDescent="0.25">
      <c r="A666">
        <v>665</v>
      </c>
      <c r="B666">
        <v>0</v>
      </c>
      <c r="C666">
        <v>1</v>
      </c>
    </row>
    <row r="667" spans="1:3" x14ac:dyDescent="0.25">
      <c r="A667">
        <v>666</v>
      </c>
      <c r="B667">
        <v>0</v>
      </c>
      <c r="C667">
        <v>1</v>
      </c>
    </row>
    <row r="668" spans="1:3" x14ac:dyDescent="0.25">
      <c r="A668">
        <v>667</v>
      </c>
      <c r="B668">
        <v>0</v>
      </c>
      <c r="C668">
        <v>1</v>
      </c>
    </row>
    <row r="669" spans="1:3" x14ac:dyDescent="0.25">
      <c r="A669">
        <v>668</v>
      </c>
      <c r="B669">
        <v>0</v>
      </c>
      <c r="C669">
        <v>1</v>
      </c>
    </row>
    <row r="670" spans="1:3" x14ac:dyDescent="0.25">
      <c r="A670">
        <v>669</v>
      </c>
      <c r="B670">
        <v>0</v>
      </c>
      <c r="C670">
        <v>1</v>
      </c>
    </row>
    <row r="671" spans="1:3" x14ac:dyDescent="0.25">
      <c r="A671">
        <v>670</v>
      </c>
      <c r="B671">
        <v>0</v>
      </c>
      <c r="C671">
        <v>1</v>
      </c>
    </row>
    <row r="672" spans="1:3" x14ac:dyDescent="0.25">
      <c r="A672">
        <v>671</v>
      </c>
      <c r="B672">
        <v>0</v>
      </c>
      <c r="C672">
        <v>1</v>
      </c>
    </row>
    <row r="673" spans="1:3" x14ac:dyDescent="0.25">
      <c r="A673">
        <v>672</v>
      </c>
      <c r="B673">
        <v>0</v>
      </c>
      <c r="C673">
        <v>1</v>
      </c>
    </row>
    <row r="674" spans="1:3" x14ac:dyDescent="0.25">
      <c r="A674">
        <v>673</v>
      </c>
      <c r="B674">
        <v>0</v>
      </c>
      <c r="C674">
        <v>1</v>
      </c>
    </row>
    <row r="675" spans="1:3" x14ac:dyDescent="0.25">
      <c r="A675">
        <v>674</v>
      </c>
      <c r="B675">
        <v>0</v>
      </c>
      <c r="C675">
        <v>1</v>
      </c>
    </row>
    <row r="676" spans="1:3" x14ac:dyDescent="0.25">
      <c r="A676">
        <v>675</v>
      </c>
      <c r="B676">
        <v>0</v>
      </c>
      <c r="C676">
        <v>1</v>
      </c>
    </row>
    <row r="677" spans="1:3" x14ac:dyDescent="0.25">
      <c r="A677">
        <v>676</v>
      </c>
      <c r="B677">
        <v>0</v>
      </c>
      <c r="C677">
        <v>1</v>
      </c>
    </row>
    <row r="678" spans="1:3" x14ac:dyDescent="0.25">
      <c r="A678">
        <v>677</v>
      </c>
      <c r="B678">
        <v>0</v>
      </c>
      <c r="C678">
        <v>1</v>
      </c>
    </row>
    <row r="679" spans="1:3" x14ac:dyDescent="0.25">
      <c r="A679">
        <v>678</v>
      </c>
      <c r="B679">
        <v>0</v>
      </c>
      <c r="C679">
        <v>1</v>
      </c>
    </row>
    <row r="680" spans="1:3" x14ac:dyDescent="0.25">
      <c r="A680">
        <v>679</v>
      </c>
      <c r="B680">
        <v>0</v>
      </c>
      <c r="C680">
        <v>1</v>
      </c>
    </row>
    <row r="681" spans="1:3" x14ac:dyDescent="0.25">
      <c r="A681">
        <v>680</v>
      </c>
      <c r="B681">
        <v>0</v>
      </c>
      <c r="C681">
        <v>1</v>
      </c>
    </row>
    <row r="682" spans="1:3" x14ac:dyDescent="0.25">
      <c r="A682">
        <v>681</v>
      </c>
      <c r="B682">
        <v>0</v>
      </c>
      <c r="C682">
        <v>1</v>
      </c>
    </row>
    <row r="683" spans="1:3" x14ac:dyDescent="0.25">
      <c r="A683">
        <v>682</v>
      </c>
      <c r="B683">
        <v>0</v>
      </c>
      <c r="C683">
        <v>1</v>
      </c>
    </row>
    <row r="684" spans="1:3" x14ac:dyDescent="0.25">
      <c r="A684">
        <v>683</v>
      </c>
      <c r="B684">
        <v>0</v>
      </c>
      <c r="C684">
        <v>1</v>
      </c>
    </row>
    <row r="685" spans="1:3" x14ac:dyDescent="0.25">
      <c r="A685">
        <v>684</v>
      </c>
      <c r="B685">
        <v>0</v>
      </c>
      <c r="C685">
        <v>1</v>
      </c>
    </row>
    <row r="686" spans="1:3" x14ac:dyDescent="0.25">
      <c r="A686">
        <v>685</v>
      </c>
      <c r="B686">
        <v>0</v>
      </c>
      <c r="C686">
        <v>1</v>
      </c>
    </row>
    <row r="687" spans="1:3" x14ac:dyDescent="0.25">
      <c r="A687">
        <v>686</v>
      </c>
      <c r="B687">
        <v>0</v>
      </c>
      <c r="C687">
        <v>1</v>
      </c>
    </row>
    <row r="688" spans="1:3" x14ac:dyDescent="0.25">
      <c r="A688">
        <v>687</v>
      </c>
      <c r="B688">
        <v>0</v>
      </c>
      <c r="C688">
        <v>1</v>
      </c>
    </row>
    <row r="689" spans="1:3" x14ac:dyDescent="0.25">
      <c r="A689">
        <v>688</v>
      </c>
      <c r="B689">
        <v>0</v>
      </c>
      <c r="C689">
        <v>1</v>
      </c>
    </row>
    <row r="690" spans="1:3" x14ac:dyDescent="0.25">
      <c r="A690">
        <v>689</v>
      </c>
      <c r="B690">
        <v>0</v>
      </c>
      <c r="C690">
        <v>1</v>
      </c>
    </row>
    <row r="691" spans="1:3" x14ac:dyDescent="0.25">
      <c r="A691">
        <v>690</v>
      </c>
      <c r="B691">
        <v>0</v>
      </c>
      <c r="C691">
        <v>1</v>
      </c>
    </row>
    <row r="692" spans="1:3" x14ac:dyDescent="0.25">
      <c r="A692">
        <v>691</v>
      </c>
      <c r="B692">
        <v>0</v>
      </c>
      <c r="C692">
        <v>1</v>
      </c>
    </row>
    <row r="693" spans="1:3" x14ac:dyDescent="0.25">
      <c r="A693">
        <v>692</v>
      </c>
      <c r="B693">
        <v>0</v>
      </c>
      <c r="C693">
        <v>1</v>
      </c>
    </row>
    <row r="694" spans="1:3" x14ac:dyDescent="0.25">
      <c r="A694">
        <v>693</v>
      </c>
      <c r="B694">
        <v>0</v>
      </c>
      <c r="C694">
        <v>1</v>
      </c>
    </row>
    <row r="695" spans="1:3" x14ac:dyDescent="0.25">
      <c r="A695">
        <v>694</v>
      </c>
      <c r="B695">
        <v>0</v>
      </c>
      <c r="C695">
        <v>1</v>
      </c>
    </row>
    <row r="696" spans="1:3" x14ac:dyDescent="0.25">
      <c r="A696">
        <v>695</v>
      </c>
      <c r="B696">
        <v>0</v>
      </c>
      <c r="C696">
        <v>1</v>
      </c>
    </row>
    <row r="697" spans="1:3" x14ac:dyDescent="0.25">
      <c r="A697">
        <v>696</v>
      </c>
      <c r="B697">
        <v>0</v>
      </c>
      <c r="C697">
        <v>1</v>
      </c>
    </row>
    <row r="698" spans="1:3" x14ac:dyDescent="0.25">
      <c r="A698">
        <v>697</v>
      </c>
      <c r="B698">
        <v>0</v>
      </c>
      <c r="C698">
        <v>1</v>
      </c>
    </row>
    <row r="699" spans="1:3" x14ac:dyDescent="0.25">
      <c r="A699">
        <v>698</v>
      </c>
      <c r="B699">
        <v>0</v>
      </c>
      <c r="C699">
        <v>1</v>
      </c>
    </row>
    <row r="700" spans="1:3" x14ac:dyDescent="0.25">
      <c r="A700">
        <v>699</v>
      </c>
      <c r="B700">
        <v>0</v>
      </c>
      <c r="C700">
        <v>1</v>
      </c>
    </row>
    <row r="701" spans="1:3" x14ac:dyDescent="0.25">
      <c r="A701">
        <v>700</v>
      </c>
      <c r="B701">
        <v>0</v>
      </c>
      <c r="C701">
        <v>1</v>
      </c>
    </row>
    <row r="702" spans="1:3" x14ac:dyDescent="0.25">
      <c r="A702">
        <v>701</v>
      </c>
      <c r="B702">
        <v>0</v>
      </c>
      <c r="C702">
        <v>1</v>
      </c>
    </row>
    <row r="703" spans="1:3" x14ac:dyDescent="0.25">
      <c r="A703">
        <v>702</v>
      </c>
      <c r="B703">
        <v>0</v>
      </c>
      <c r="C703">
        <v>1</v>
      </c>
    </row>
    <row r="704" spans="1:3" x14ac:dyDescent="0.25">
      <c r="A704">
        <v>703</v>
      </c>
      <c r="B704">
        <v>0</v>
      </c>
      <c r="C704">
        <v>1</v>
      </c>
    </row>
    <row r="705" spans="1:3" x14ac:dyDescent="0.25">
      <c r="A705">
        <v>704</v>
      </c>
      <c r="B705">
        <v>0</v>
      </c>
      <c r="C705">
        <v>1</v>
      </c>
    </row>
    <row r="706" spans="1:3" x14ac:dyDescent="0.25">
      <c r="A706">
        <v>705</v>
      </c>
      <c r="B706">
        <v>0</v>
      </c>
      <c r="C706">
        <v>1</v>
      </c>
    </row>
    <row r="707" spans="1:3" x14ac:dyDescent="0.25">
      <c r="A707">
        <v>706</v>
      </c>
      <c r="B707">
        <v>0</v>
      </c>
      <c r="C707">
        <v>1</v>
      </c>
    </row>
    <row r="708" spans="1:3" x14ac:dyDescent="0.25">
      <c r="A708">
        <v>707</v>
      </c>
      <c r="B708">
        <v>0</v>
      </c>
      <c r="C708">
        <v>1</v>
      </c>
    </row>
    <row r="709" spans="1:3" x14ac:dyDescent="0.25">
      <c r="A709">
        <v>708</v>
      </c>
      <c r="B709">
        <v>0</v>
      </c>
      <c r="C709">
        <v>1</v>
      </c>
    </row>
    <row r="710" spans="1:3" x14ac:dyDescent="0.25">
      <c r="A710">
        <v>709</v>
      </c>
      <c r="B710">
        <v>0</v>
      </c>
      <c r="C710">
        <v>1</v>
      </c>
    </row>
    <row r="711" spans="1:3" x14ac:dyDescent="0.25">
      <c r="A711">
        <v>710</v>
      </c>
      <c r="B711">
        <v>0</v>
      </c>
      <c r="C711">
        <v>1</v>
      </c>
    </row>
    <row r="712" spans="1:3" x14ac:dyDescent="0.25">
      <c r="A712">
        <v>711</v>
      </c>
      <c r="B712">
        <v>0</v>
      </c>
      <c r="C712">
        <v>1</v>
      </c>
    </row>
    <row r="713" spans="1:3" x14ac:dyDescent="0.25">
      <c r="A713">
        <v>712</v>
      </c>
      <c r="B713">
        <v>0</v>
      </c>
      <c r="C713">
        <v>1</v>
      </c>
    </row>
    <row r="714" spans="1:3" x14ac:dyDescent="0.25">
      <c r="A714">
        <v>713</v>
      </c>
      <c r="B714">
        <v>0</v>
      </c>
      <c r="C714">
        <v>1</v>
      </c>
    </row>
    <row r="715" spans="1:3" x14ac:dyDescent="0.25">
      <c r="A715">
        <v>714</v>
      </c>
      <c r="B715">
        <v>0</v>
      </c>
      <c r="C715">
        <v>1</v>
      </c>
    </row>
    <row r="716" spans="1:3" x14ac:dyDescent="0.25">
      <c r="A716">
        <v>715</v>
      </c>
      <c r="B716">
        <v>0</v>
      </c>
      <c r="C716">
        <v>1</v>
      </c>
    </row>
    <row r="717" spans="1:3" x14ac:dyDescent="0.25">
      <c r="A717">
        <v>716</v>
      </c>
      <c r="B717">
        <v>0</v>
      </c>
      <c r="C717">
        <v>1</v>
      </c>
    </row>
    <row r="718" spans="1:3" x14ac:dyDescent="0.25">
      <c r="A718">
        <v>717</v>
      </c>
      <c r="B718">
        <v>0</v>
      </c>
      <c r="C718">
        <v>1</v>
      </c>
    </row>
    <row r="719" spans="1:3" x14ac:dyDescent="0.25">
      <c r="A719">
        <v>718</v>
      </c>
      <c r="B719">
        <v>0</v>
      </c>
      <c r="C719">
        <v>1</v>
      </c>
    </row>
    <row r="720" spans="1:3" x14ac:dyDescent="0.25">
      <c r="A720">
        <v>719</v>
      </c>
      <c r="B720">
        <v>0</v>
      </c>
      <c r="C720">
        <v>1</v>
      </c>
    </row>
    <row r="721" spans="1:3" x14ac:dyDescent="0.25">
      <c r="A721">
        <v>720</v>
      </c>
      <c r="B721">
        <v>0</v>
      </c>
      <c r="C721">
        <v>1</v>
      </c>
    </row>
    <row r="722" spans="1:3" x14ac:dyDescent="0.25">
      <c r="A722">
        <v>721</v>
      </c>
      <c r="B722">
        <v>0</v>
      </c>
      <c r="C722">
        <v>1</v>
      </c>
    </row>
    <row r="723" spans="1:3" x14ac:dyDescent="0.25">
      <c r="A723">
        <v>722</v>
      </c>
      <c r="B723">
        <v>0</v>
      </c>
      <c r="C723">
        <v>1</v>
      </c>
    </row>
    <row r="724" spans="1:3" x14ac:dyDescent="0.25">
      <c r="A724">
        <v>723</v>
      </c>
      <c r="B724">
        <v>0</v>
      </c>
      <c r="C724">
        <v>1</v>
      </c>
    </row>
    <row r="725" spans="1:3" x14ac:dyDescent="0.25">
      <c r="A725">
        <v>724</v>
      </c>
      <c r="B725">
        <v>0</v>
      </c>
      <c r="C725">
        <v>1</v>
      </c>
    </row>
    <row r="726" spans="1:3" x14ac:dyDescent="0.25">
      <c r="A726">
        <v>725</v>
      </c>
      <c r="B726">
        <v>0</v>
      </c>
      <c r="C726">
        <v>1</v>
      </c>
    </row>
    <row r="727" spans="1:3" x14ac:dyDescent="0.25">
      <c r="A727">
        <v>726</v>
      </c>
      <c r="B727">
        <v>0</v>
      </c>
      <c r="C727">
        <v>1</v>
      </c>
    </row>
    <row r="728" spans="1:3" x14ac:dyDescent="0.25">
      <c r="A728">
        <v>727</v>
      </c>
      <c r="B728">
        <v>0</v>
      </c>
      <c r="C728">
        <v>1</v>
      </c>
    </row>
    <row r="729" spans="1:3" x14ac:dyDescent="0.25">
      <c r="A729">
        <v>728</v>
      </c>
      <c r="B729">
        <v>0</v>
      </c>
      <c r="C729">
        <v>1</v>
      </c>
    </row>
    <row r="730" spans="1:3" x14ac:dyDescent="0.25">
      <c r="A730">
        <v>729</v>
      </c>
      <c r="B730">
        <v>0</v>
      </c>
      <c r="C730">
        <v>1</v>
      </c>
    </row>
    <row r="731" spans="1:3" x14ac:dyDescent="0.25">
      <c r="A731">
        <v>730</v>
      </c>
      <c r="B731">
        <v>0</v>
      </c>
      <c r="C731">
        <v>1</v>
      </c>
    </row>
    <row r="732" spans="1:3" x14ac:dyDescent="0.25">
      <c r="A732">
        <v>731</v>
      </c>
      <c r="B732">
        <v>0</v>
      </c>
      <c r="C732">
        <v>1</v>
      </c>
    </row>
    <row r="733" spans="1:3" x14ac:dyDescent="0.25">
      <c r="A733">
        <v>732</v>
      </c>
      <c r="B733">
        <v>0</v>
      </c>
      <c r="C733">
        <v>1</v>
      </c>
    </row>
    <row r="734" spans="1:3" x14ac:dyDescent="0.25">
      <c r="A734">
        <v>733</v>
      </c>
      <c r="B734">
        <v>0</v>
      </c>
      <c r="C734">
        <v>1</v>
      </c>
    </row>
    <row r="735" spans="1:3" x14ac:dyDescent="0.25">
      <c r="A735">
        <v>734</v>
      </c>
      <c r="B735">
        <v>0</v>
      </c>
      <c r="C735">
        <v>1</v>
      </c>
    </row>
    <row r="736" spans="1:3" x14ac:dyDescent="0.25">
      <c r="A736">
        <v>735</v>
      </c>
      <c r="B736">
        <v>0</v>
      </c>
      <c r="C736">
        <v>1</v>
      </c>
    </row>
    <row r="737" spans="1:3" x14ac:dyDescent="0.25">
      <c r="A737">
        <v>736</v>
      </c>
      <c r="B737">
        <v>0</v>
      </c>
      <c r="C737">
        <v>1</v>
      </c>
    </row>
    <row r="738" spans="1:3" x14ac:dyDescent="0.25">
      <c r="A738">
        <v>737</v>
      </c>
      <c r="B738">
        <v>0</v>
      </c>
      <c r="C738">
        <v>1</v>
      </c>
    </row>
    <row r="739" spans="1:3" x14ac:dyDescent="0.25">
      <c r="A739">
        <v>738</v>
      </c>
      <c r="B739">
        <v>0</v>
      </c>
      <c r="C739">
        <v>1</v>
      </c>
    </row>
    <row r="740" spans="1:3" x14ac:dyDescent="0.25">
      <c r="A740">
        <v>739</v>
      </c>
      <c r="B740">
        <v>0</v>
      </c>
      <c r="C740">
        <v>1</v>
      </c>
    </row>
    <row r="741" spans="1:3" x14ac:dyDescent="0.25">
      <c r="A741">
        <v>740</v>
      </c>
      <c r="B741">
        <v>0</v>
      </c>
      <c r="C741">
        <v>1</v>
      </c>
    </row>
    <row r="742" spans="1:3" x14ac:dyDescent="0.25">
      <c r="A742">
        <v>741</v>
      </c>
      <c r="B742">
        <v>0</v>
      </c>
      <c r="C742">
        <v>1</v>
      </c>
    </row>
    <row r="743" spans="1:3" x14ac:dyDescent="0.25">
      <c r="A743">
        <v>742</v>
      </c>
      <c r="B743">
        <v>0</v>
      </c>
      <c r="C743">
        <v>1</v>
      </c>
    </row>
    <row r="744" spans="1:3" x14ac:dyDescent="0.25">
      <c r="A744">
        <v>743</v>
      </c>
      <c r="B744">
        <v>0</v>
      </c>
      <c r="C744">
        <v>1</v>
      </c>
    </row>
    <row r="745" spans="1:3" x14ac:dyDescent="0.25">
      <c r="A745">
        <v>744</v>
      </c>
      <c r="B745">
        <v>0</v>
      </c>
      <c r="C745">
        <v>1</v>
      </c>
    </row>
    <row r="746" spans="1:3" x14ac:dyDescent="0.25">
      <c r="A746">
        <v>745</v>
      </c>
      <c r="B746">
        <v>0</v>
      </c>
      <c r="C746">
        <v>1</v>
      </c>
    </row>
    <row r="747" spans="1:3" x14ac:dyDescent="0.25">
      <c r="A747">
        <v>746</v>
      </c>
      <c r="B747">
        <v>0</v>
      </c>
      <c r="C747">
        <v>1</v>
      </c>
    </row>
    <row r="748" spans="1:3" x14ac:dyDescent="0.25">
      <c r="A748">
        <v>747</v>
      </c>
      <c r="B748">
        <v>0</v>
      </c>
      <c r="C748">
        <v>1</v>
      </c>
    </row>
    <row r="749" spans="1:3" x14ac:dyDescent="0.25">
      <c r="A749">
        <v>748</v>
      </c>
      <c r="B749">
        <v>0</v>
      </c>
      <c r="C749">
        <v>1</v>
      </c>
    </row>
    <row r="750" spans="1:3" x14ac:dyDescent="0.25">
      <c r="A750">
        <v>749</v>
      </c>
      <c r="B750">
        <v>0</v>
      </c>
      <c r="C750">
        <v>1</v>
      </c>
    </row>
    <row r="751" spans="1:3" x14ac:dyDescent="0.25">
      <c r="A751">
        <v>750</v>
      </c>
      <c r="B751">
        <v>0</v>
      </c>
      <c r="C751">
        <v>1</v>
      </c>
    </row>
    <row r="752" spans="1:3" x14ac:dyDescent="0.25">
      <c r="A752">
        <v>751</v>
      </c>
      <c r="B752">
        <v>0</v>
      </c>
      <c r="C752">
        <v>1</v>
      </c>
    </row>
    <row r="753" spans="1:3" x14ac:dyDescent="0.25">
      <c r="A753">
        <v>752</v>
      </c>
      <c r="B753">
        <v>0</v>
      </c>
      <c r="C753">
        <v>1</v>
      </c>
    </row>
    <row r="754" spans="1:3" x14ac:dyDescent="0.25">
      <c r="A754">
        <v>753</v>
      </c>
      <c r="B754">
        <v>0</v>
      </c>
      <c r="C754">
        <v>1</v>
      </c>
    </row>
    <row r="755" spans="1:3" x14ac:dyDescent="0.25">
      <c r="A755">
        <v>754</v>
      </c>
      <c r="B755">
        <v>0</v>
      </c>
      <c r="C755">
        <v>1</v>
      </c>
    </row>
    <row r="756" spans="1:3" x14ac:dyDescent="0.25">
      <c r="A756">
        <v>755</v>
      </c>
      <c r="B756">
        <v>0</v>
      </c>
      <c r="C756">
        <v>1</v>
      </c>
    </row>
    <row r="757" spans="1:3" x14ac:dyDescent="0.25">
      <c r="A757">
        <v>756</v>
      </c>
      <c r="B757">
        <v>0</v>
      </c>
      <c r="C757">
        <v>1</v>
      </c>
    </row>
    <row r="758" spans="1:3" x14ac:dyDescent="0.25">
      <c r="A758">
        <v>757</v>
      </c>
      <c r="B758">
        <v>0</v>
      </c>
      <c r="C758">
        <v>1</v>
      </c>
    </row>
    <row r="759" spans="1:3" x14ac:dyDescent="0.25">
      <c r="A759">
        <v>758</v>
      </c>
      <c r="B759">
        <v>0</v>
      </c>
      <c r="C759">
        <v>1</v>
      </c>
    </row>
    <row r="760" spans="1:3" x14ac:dyDescent="0.25">
      <c r="A760">
        <v>759</v>
      </c>
      <c r="B760">
        <v>0</v>
      </c>
      <c r="C760">
        <v>1</v>
      </c>
    </row>
    <row r="761" spans="1:3" x14ac:dyDescent="0.25">
      <c r="A761">
        <v>760</v>
      </c>
      <c r="B761">
        <v>0</v>
      </c>
      <c r="C761">
        <v>1</v>
      </c>
    </row>
    <row r="762" spans="1:3" x14ac:dyDescent="0.25">
      <c r="A762">
        <v>761</v>
      </c>
      <c r="B762">
        <v>0</v>
      </c>
      <c r="C762">
        <v>1</v>
      </c>
    </row>
    <row r="763" spans="1:3" x14ac:dyDescent="0.25">
      <c r="A763">
        <v>762</v>
      </c>
      <c r="B763">
        <v>0</v>
      </c>
      <c r="C763">
        <v>1</v>
      </c>
    </row>
    <row r="764" spans="1:3" x14ac:dyDescent="0.25">
      <c r="A764">
        <v>763</v>
      </c>
      <c r="B764">
        <v>0</v>
      </c>
      <c r="C764">
        <v>1</v>
      </c>
    </row>
    <row r="765" spans="1:3" x14ac:dyDescent="0.25">
      <c r="A765">
        <v>764</v>
      </c>
      <c r="B765">
        <v>0</v>
      </c>
      <c r="C765">
        <v>1</v>
      </c>
    </row>
    <row r="766" spans="1:3" x14ac:dyDescent="0.25">
      <c r="A766">
        <v>765</v>
      </c>
      <c r="B766">
        <v>0</v>
      </c>
      <c r="C766">
        <v>1</v>
      </c>
    </row>
    <row r="767" spans="1:3" x14ac:dyDescent="0.25">
      <c r="A767">
        <v>766</v>
      </c>
      <c r="B767">
        <v>0</v>
      </c>
      <c r="C767">
        <v>1</v>
      </c>
    </row>
    <row r="768" spans="1:3" x14ac:dyDescent="0.25">
      <c r="A768">
        <v>767</v>
      </c>
      <c r="B768">
        <v>0</v>
      </c>
      <c r="C768">
        <v>1</v>
      </c>
    </row>
    <row r="769" spans="1:3" x14ac:dyDescent="0.25">
      <c r="A769">
        <v>768</v>
      </c>
      <c r="B769">
        <v>0</v>
      </c>
      <c r="C769">
        <v>1</v>
      </c>
    </row>
    <row r="770" spans="1:3" x14ac:dyDescent="0.25">
      <c r="A770">
        <v>769</v>
      </c>
      <c r="B770">
        <v>0</v>
      </c>
      <c r="C770">
        <v>1</v>
      </c>
    </row>
    <row r="771" spans="1:3" x14ac:dyDescent="0.25">
      <c r="A771">
        <v>770</v>
      </c>
      <c r="B771">
        <v>0</v>
      </c>
      <c r="C771">
        <v>1</v>
      </c>
    </row>
    <row r="772" spans="1:3" x14ac:dyDescent="0.25">
      <c r="A772">
        <v>771</v>
      </c>
      <c r="B772">
        <v>0</v>
      </c>
      <c r="C772">
        <v>1</v>
      </c>
    </row>
    <row r="773" spans="1:3" x14ac:dyDescent="0.25">
      <c r="A773">
        <v>772</v>
      </c>
      <c r="B773">
        <v>0</v>
      </c>
      <c r="C773">
        <v>1</v>
      </c>
    </row>
    <row r="774" spans="1:3" x14ac:dyDescent="0.25">
      <c r="A774">
        <v>773</v>
      </c>
      <c r="B774">
        <v>0</v>
      </c>
      <c r="C774">
        <v>1</v>
      </c>
    </row>
    <row r="775" spans="1:3" x14ac:dyDescent="0.25">
      <c r="A775">
        <v>774</v>
      </c>
      <c r="B775">
        <v>0</v>
      </c>
      <c r="C775">
        <v>1</v>
      </c>
    </row>
    <row r="776" spans="1:3" x14ac:dyDescent="0.25">
      <c r="A776">
        <v>775</v>
      </c>
      <c r="B776">
        <v>0</v>
      </c>
      <c r="C776">
        <v>1</v>
      </c>
    </row>
    <row r="777" spans="1:3" x14ac:dyDescent="0.25">
      <c r="A777">
        <v>776</v>
      </c>
      <c r="B777">
        <v>0</v>
      </c>
      <c r="C777">
        <v>1</v>
      </c>
    </row>
    <row r="778" spans="1:3" x14ac:dyDescent="0.25">
      <c r="A778">
        <v>777</v>
      </c>
      <c r="B778">
        <v>0</v>
      </c>
      <c r="C778">
        <v>1</v>
      </c>
    </row>
    <row r="779" spans="1:3" x14ac:dyDescent="0.25">
      <c r="A779">
        <v>778</v>
      </c>
      <c r="B779">
        <v>0</v>
      </c>
      <c r="C779">
        <v>1</v>
      </c>
    </row>
    <row r="780" spans="1:3" x14ac:dyDescent="0.25">
      <c r="A780">
        <v>779</v>
      </c>
      <c r="B780">
        <v>0</v>
      </c>
      <c r="C780">
        <v>1</v>
      </c>
    </row>
    <row r="781" spans="1:3" x14ac:dyDescent="0.25">
      <c r="A781">
        <v>780</v>
      </c>
      <c r="B781">
        <v>0</v>
      </c>
      <c r="C781">
        <v>1</v>
      </c>
    </row>
    <row r="782" spans="1:3" x14ac:dyDescent="0.25">
      <c r="A782">
        <v>781</v>
      </c>
      <c r="B782">
        <v>0</v>
      </c>
      <c r="C782">
        <v>1</v>
      </c>
    </row>
    <row r="783" spans="1:3" x14ac:dyDescent="0.25">
      <c r="A783">
        <v>782</v>
      </c>
      <c r="B783">
        <v>0</v>
      </c>
      <c r="C783">
        <v>1</v>
      </c>
    </row>
    <row r="784" spans="1:3" x14ac:dyDescent="0.25">
      <c r="A784">
        <v>783</v>
      </c>
      <c r="B784">
        <v>0</v>
      </c>
      <c r="C784">
        <v>1</v>
      </c>
    </row>
    <row r="785" spans="1:3" x14ac:dyDescent="0.25">
      <c r="A785">
        <v>784</v>
      </c>
      <c r="B785">
        <v>0</v>
      </c>
      <c r="C785">
        <v>1</v>
      </c>
    </row>
    <row r="786" spans="1:3" x14ac:dyDescent="0.25">
      <c r="A786">
        <v>785</v>
      </c>
      <c r="B786">
        <v>0</v>
      </c>
      <c r="C786">
        <v>1</v>
      </c>
    </row>
    <row r="787" spans="1:3" x14ac:dyDescent="0.25">
      <c r="A787">
        <v>786</v>
      </c>
      <c r="B787">
        <v>0</v>
      </c>
      <c r="C787">
        <v>1</v>
      </c>
    </row>
    <row r="788" spans="1:3" x14ac:dyDescent="0.25">
      <c r="A788">
        <v>787</v>
      </c>
      <c r="B788">
        <v>0</v>
      </c>
      <c r="C788">
        <v>1</v>
      </c>
    </row>
    <row r="789" spans="1:3" x14ac:dyDescent="0.25">
      <c r="A789">
        <v>788</v>
      </c>
      <c r="B789">
        <v>0</v>
      </c>
      <c r="C789">
        <v>1</v>
      </c>
    </row>
    <row r="790" spans="1:3" x14ac:dyDescent="0.25">
      <c r="A790">
        <v>789</v>
      </c>
      <c r="B790">
        <v>0</v>
      </c>
      <c r="C790">
        <v>1</v>
      </c>
    </row>
    <row r="791" spans="1:3" x14ac:dyDescent="0.25">
      <c r="A791">
        <v>790</v>
      </c>
      <c r="B791">
        <v>0</v>
      </c>
      <c r="C791">
        <v>1</v>
      </c>
    </row>
    <row r="792" spans="1:3" x14ac:dyDescent="0.25">
      <c r="A792">
        <v>791</v>
      </c>
      <c r="B792">
        <v>0</v>
      </c>
      <c r="C792">
        <v>1</v>
      </c>
    </row>
    <row r="793" spans="1:3" x14ac:dyDescent="0.25">
      <c r="A793">
        <v>792</v>
      </c>
      <c r="B793">
        <v>0</v>
      </c>
      <c r="C793">
        <v>1</v>
      </c>
    </row>
    <row r="794" spans="1:3" x14ac:dyDescent="0.25">
      <c r="A794">
        <v>793</v>
      </c>
      <c r="B794">
        <v>0</v>
      </c>
      <c r="C794">
        <v>1</v>
      </c>
    </row>
    <row r="795" spans="1:3" x14ac:dyDescent="0.25">
      <c r="A795">
        <v>794</v>
      </c>
      <c r="B795">
        <v>0</v>
      </c>
      <c r="C795">
        <v>1</v>
      </c>
    </row>
    <row r="796" spans="1:3" x14ac:dyDescent="0.25">
      <c r="A796">
        <v>795</v>
      </c>
      <c r="B796">
        <v>0</v>
      </c>
      <c r="C796">
        <v>1</v>
      </c>
    </row>
    <row r="797" spans="1:3" x14ac:dyDescent="0.25">
      <c r="A797">
        <v>796</v>
      </c>
      <c r="B797">
        <v>0</v>
      </c>
      <c r="C797">
        <v>1</v>
      </c>
    </row>
    <row r="798" spans="1:3" x14ac:dyDescent="0.25">
      <c r="A798">
        <v>797</v>
      </c>
      <c r="B798">
        <v>0</v>
      </c>
      <c r="C798">
        <v>1</v>
      </c>
    </row>
    <row r="799" spans="1:3" x14ac:dyDescent="0.25">
      <c r="A799">
        <v>798</v>
      </c>
      <c r="B799">
        <v>0</v>
      </c>
      <c r="C799">
        <v>1</v>
      </c>
    </row>
    <row r="800" spans="1:3" x14ac:dyDescent="0.25">
      <c r="A800">
        <v>799</v>
      </c>
      <c r="B800">
        <v>0</v>
      </c>
      <c r="C800">
        <v>1</v>
      </c>
    </row>
    <row r="801" spans="1:3" x14ac:dyDescent="0.25">
      <c r="A801">
        <v>800</v>
      </c>
      <c r="B801">
        <v>0</v>
      </c>
      <c r="C801">
        <v>1</v>
      </c>
    </row>
    <row r="802" spans="1:3" x14ac:dyDescent="0.25">
      <c r="A802">
        <v>801</v>
      </c>
      <c r="B802">
        <v>0</v>
      </c>
      <c r="C802">
        <v>1</v>
      </c>
    </row>
    <row r="803" spans="1:3" x14ac:dyDescent="0.25">
      <c r="A803">
        <v>802</v>
      </c>
      <c r="B803">
        <v>0</v>
      </c>
      <c r="C803">
        <v>1</v>
      </c>
    </row>
    <row r="804" spans="1:3" x14ac:dyDescent="0.25">
      <c r="A804">
        <v>803</v>
      </c>
      <c r="B804">
        <v>0</v>
      </c>
      <c r="C804">
        <v>1</v>
      </c>
    </row>
    <row r="805" spans="1:3" x14ac:dyDescent="0.25">
      <c r="A805">
        <v>804</v>
      </c>
      <c r="B805">
        <v>0</v>
      </c>
      <c r="C805">
        <v>1</v>
      </c>
    </row>
    <row r="806" spans="1:3" x14ac:dyDescent="0.25">
      <c r="A806">
        <v>805</v>
      </c>
      <c r="B806">
        <v>0</v>
      </c>
      <c r="C806">
        <v>1</v>
      </c>
    </row>
    <row r="807" spans="1:3" x14ac:dyDescent="0.25">
      <c r="A807">
        <v>806</v>
      </c>
      <c r="B807">
        <v>0</v>
      </c>
      <c r="C807">
        <v>1</v>
      </c>
    </row>
    <row r="808" spans="1:3" x14ac:dyDescent="0.25">
      <c r="A808">
        <v>807</v>
      </c>
      <c r="B808">
        <v>0</v>
      </c>
      <c r="C808">
        <v>1</v>
      </c>
    </row>
    <row r="809" spans="1:3" x14ac:dyDescent="0.25">
      <c r="A809">
        <v>808</v>
      </c>
      <c r="B809">
        <v>0</v>
      </c>
      <c r="C809">
        <v>1</v>
      </c>
    </row>
    <row r="810" spans="1:3" x14ac:dyDescent="0.25">
      <c r="A810">
        <v>809</v>
      </c>
      <c r="B810">
        <v>0</v>
      </c>
      <c r="C810">
        <v>1</v>
      </c>
    </row>
    <row r="811" spans="1:3" x14ac:dyDescent="0.25">
      <c r="A811">
        <v>810</v>
      </c>
      <c r="B811">
        <v>0</v>
      </c>
      <c r="C811">
        <v>1</v>
      </c>
    </row>
    <row r="812" spans="1:3" x14ac:dyDescent="0.25">
      <c r="A812">
        <v>811</v>
      </c>
      <c r="B812">
        <v>0</v>
      </c>
      <c r="C812">
        <v>1</v>
      </c>
    </row>
    <row r="813" spans="1:3" x14ac:dyDescent="0.25">
      <c r="A813">
        <v>812</v>
      </c>
      <c r="B813">
        <v>0</v>
      </c>
      <c r="C813">
        <v>1</v>
      </c>
    </row>
    <row r="814" spans="1:3" x14ac:dyDescent="0.25">
      <c r="A814">
        <v>813</v>
      </c>
      <c r="B814">
        <v>0</v>
      </c>
      <c r="C814">
        <v>1</v>
      </c>
    </row>
    <row r="815" spans="1:3" x14ac:dyDescent="0.25">
      <c r="A815">
        <v>814</v>
      </c>
      <c r="B815">
        <v>0</v>
      </c>
      <c r="C815">
        <v>1</v>
      </c>
    </row>
    <row r="816" spans="1:3" x14ac:dyDescent="0.25">
      <c r="A816">
        <v>815</v>
      </c>
      <c r="B816">
        <v>0</v>
      </c>
      <c r="C816">
        <v>1</v>
      </c>
    </row>
    <row r="817" spans="1:3" x14ac:dyDescent="0.25">
      <c r="A817">
        <v>816</v>
      </c>
      <c r="B817">
        <v>0</v>
      </c>
      <c r="C817">
        <v>1</v>
      </c>
    </row>
    <row r="818" spans="1:3" x14ac:dyDescent="0.25">
      <c r="A818">
        <v>817</v>
      </c>
      <c r="B818">
        <v>0</v>
      </c>
      <c r="C818">
        <v>1</v>
      </c>
    </row>
    <row r="819" spans="1:3" x14ac:dyDescent="0.25">
      <c r="A819">
        <v>818</v>
      </c>
      <c r="B819">
        <v>0</v>
      </c>
      <c r="C819">
        <v>1</v>
      </c>
    </row>
    <row r="820" spans="1:3" x14ac:dyDescent="0.25">
      <c r="A820">
        <v>819</v>
      </c>
      <c r="B820">
        <v>0</v>
      </c>
      <c r="C820">
        <v>1</v>
      </c>
    </row>
    <row r="821" spans="1:3" x14ac:dyDescent="0.25">
      <c r="A821">
        <v>820</v>
      </c>
      <c r="B821">
        <v>0</v>
      </c>
      <c r="C821">
        <v>1</v>
      </c>
    </row>
    <row r="822" spans="1:3" x14ac:dyDescent="0.25">
      <c r="A822">
        <v>821</v>
      </c>
      <c r="B822">
        <v>0</v>
      </c>
      <c r="C822">
        <v>1</v>
      </c>
    </row>
    <row r="823" spans="1:3" x14ac:dyDescent="0.25">
      <c r="A823">
        <v>822</v>
      </c>
      <c r="B823">
        <v>0</v>
      </c>
      <c r="C823">
        <v>1</v>
      </c>
    </row>
    <row r="824" spans="1:3" x14ac:dyDescent="0.25">
      <c r="A824">
        <v>823</v>
      </c>
      <c r="B824">
        <v>0</v>
      </c>
      <c r="C824">
        <v>1</v>
      </c>
    </row>
    <row r="825" spans="1:3" x14ac:dyDescent="0.25">
      <c r="A825">
        <v>824</v>
      </c>
      <c r="B825">
        <v>0</v>
      </c>
      <c r="C825">
        <v>1</v>
      </c>
    </row>
    <row r="826" spans="1:3" x14ac:dyDescent="0.25">
      <c r="A826">
        <v>825</v>
      </c>
      <c r="B826">
        <v>0</v>
      </c>
      <c r="C826">
        <v>1</v>
      </c>
    </row>
    <row r="827" spans="1:3" x14ac:dyDescent="0.25">
      <c r="A827">
        <v>826</v>
      </c>
      <c r="B827">
        <v>0</v>
      </c>
      <c r="C827">
        <v>1</v>
      </c>
    </row>
    <row r="828" spans="1:3" x14ac:dyDescent="0.25">
      <c r="A828">
        <v>827</v>
      </c>
      <c r="B828">
        <v>0</v>
      </c>
      <c r="C828">
        <v>1</v>
      </c>
    </row>
    <row r="829" spans="1:3" x14ac:dyDescent="0.25">
      <c r="A829">
        <v>828</v>
      </c>
      <c r="B829">
        <v>0</v>
      </c>
      <c r="C829">
        <v>1</v>
      </c>
    </row>
    <row r="830" spans="1:3" x14ac:dyDescent="0.25">
      <c r="A830">
        <v>829</v>
      </c>
      <c r="B830">
        <v>0</v>
      </c>
      <c r="C830">
        <v>1</v>
      </c>
    </row>
    <row r="831" spans="1:3" x14ac:dyDescent="0.25">
      <c r="A831">
        <v>830</v>
      </c>
      <c r="B831">
        <v>0</v>
      </c>
      <c r="C831">
        <v>1</v>
      </c>
    </row>
    <row r="832" spans="1:3" x14ac:dyDescent="0.25">
      <c r="A832">
        <v>831</v>
      </c>
      <c r="B832">
        <v>0</v>
      </c>
      <c r="C832">
        <v>1</v>
      </c>
    </row>
    <row r="833" spans="1:3" x14ac:dyDescent="0.25">
      <c r="A833">
        <v>832</v>
      </c>
      <c r="B833">
        <v>0</v>
      </c>
      <c r="C833">
        <v>1</v>
      </c>
    </row>
    <row r="834" spans="1:3" x14ac:dyDescent="0.25">
      <c r="A834">
        <v>833</v>
      </c>
      <c r="B834">
        <v>0</v>
      </c>
      <c r="C834">
        <v>1</v>
      </c>
    </row>
    <row r="835" spans="1:3" x14ac:dyDescent="0.25">
      <c r="A835">
        <v>834</v>
      </c>
      <c r="B835">
        <v>0</v>
      </c>
      <c r="C835">
        <v>1</v>
      </c>
    </row>
    <row r="836" spans="1:3" x14ac:dyDescent="0.25">
      <c r="A836">
        <v>835</v>
      </c>
      <c r="B836">
        <v>0</v>
      </c>
      <c r="C836">
        <v>1</v>
      </c>
    </row>
    <row r="837" spans="1:3" x14ac:dyDescent="0.25">
      <c r="A837">
        <v>836</v>
      </c>
      <c r="B837">
        <v>0</v>
      </c>
      <c r="C837">
        <v>1</v>
      </c>
    </row>
    <row r="838" spans="1:3" x14ac:dyDescent="0.25">
      <c r="A838">
        <v>837</v>
      </c>
      <c r="B838">
        <v>0</v>
      </c>
      <c r="C838">
        <v>1</v>
      </c>
    </row>
    <row r="839" spans="1:3" x14ac:dyDescent="0.25">
      <c r="A839">
        <v>838</v>
      </c>
      <c r="B839">
        <v>0</v>
      </c>
      <c r="C839">
        <v>1</v>
      </c>
    </row>
    <row r="840" spans="1:3" x14ac:dyDescent="0.25">
      <c r="A840">
        <v>839</v>
      </c>
      <c r="B840">
        <v>0</v>
      </c>
      <c r="C840">
        <v>1</v>
      </c>
    </row>
    <row r="841" spans="1:3" x14ac:dyDescent="0.25">
      <c r="A841">
        <v>840</v>
      </c>
      <c r="B841">
        <v>0</v>
      </c>
      <c r="C841">
        <v>1</v>
      </c>
    </row>
    <row r="842" spans="1:3" x14ac:dyDescent="0.25">
      <c r="A842">
        <v>841</v>
      </c>
      <c r="B842">
        <v>0</v>
      </c>
      <c r="C842">
        <v>1</v>
      </c>
    </row>
    <row r="843" spans="1:3" x14ac:dyDescent="0.25">
      <c r="A843">
        <v>842</v>
      </c>
      <c r="B843">
        <v>0</v>
      </c>
      <c r="C843">
        <v>1</v>
      </c>
    </row>
    <row r="844" spans="1:3" x14ac:dyDescent="0.25">
      <c r="A844">
        <v>843</v>
      </c>
      <c r="B844">
        <v>0</v>
      </c>
      <c r="C844">
        <v>1</v>
      </c>
    </row>
    <row r="845" spans="1:3" x14ac:dyDescent="0.25">
      <c r="A845">
        <v>844</v>
      </c>
      <c r="B845">
        <v>0</v>
      </c>
      <c r="C845">
        <v>1</v>
      </c>
    </row>
    <row r="846" spans="1:3" x14ac:dyDescent="0.25">
      <c r="A846">
        <v>845</v>
      </c>
      <c r="B846">
        <v>0</v>
      </c>
      <c r="C846">
        <v>1</v>
      </c>
    </row>
    <row r="847" spans="1:3" x14ac:dyDescent="0.25">
      <c r="A847">
        <v>846</v>
      </c>
      <c r="B847">
        <v>0</v>
      </c>
      <c r="C847">
        <v>1</v>
      </c>
    </row>
    <row r="848" spans="1:3" x14ac:dyDescent="0.25">
      <c r="A848">
        <v>847</v>
      </c>
      <c r="B848">
        <v>0</v>
      </c>
      <c r="C848">
        <v>1</v>
      </c>
    </row>
    <row r="849" spans="1:3" x14ac:dyDescent="0.25">
      <c r="A849">
        <v>848</v>
      </c>
      <c r="B849">
        <v>0</v>
      </c>
      <c r="C849">
        <v>1</v>
      </c>
    </row>
    <row r="850" spans="1:3" x14ac:dyDescent="0.25">
      <c r="A850">
        <v>849</v>
      </c>
      <c r="B850">
        <v>0</v>
      </c>
      <c r="C850">
        <v>1</v>
      </c>
    </row>
    <row r="851" spans="1:3" x14ac:dyDescent="0.25">
      <c r="A851">
        <v>850</v>
      </c>
      <c r="B851">
        <v>0</v>
      </c>
      <c r="C851">
        <v>1</v>
      </c>
    </row>
    <row r="852" spans="1:3" x14ac:dyDescent="0.25">
      <c r="A852">
        <v>851</v>
      </c>
      <c r="B852">
        <v>0</v>
      </c>
      <c r="C852">
        <v>1</v>
      </c>
    </row>
    <row r="853" spans="1:3" x14ac:dyDescent="0.25">
      <c r="A853">
        <v>852</v>
      </c>
      <c r="B853">
        <v>0</v>
      </c>
      <c r="C853">
        <v>1</v>
      </c>
    </row>
    <row r="854" spans="1:3" x14ac:dyDescent="0.25">
      <c r="A854">
        <v>853</v>
      </c>
      <c r="B854">
        <v>0</v>
      </c>
      <c r="C854">
        <v>1</v>
      </c>
    </row>
    <row r="855" spans="1:3" x14ac:dyDescent="0.25">
      <c r="A855">
        <v>854</v>
      </c>
      <c r="B855">
        <v>0</v>
      </c>
      <c r="C855">
        <v>1</v>
      </c>
    </row>
    <row r="856" spans="1:3" x14ac:dyDescent="0.25">
      <c r="A856">
        <v>855</v>
      </c>
      <c r="B856">
        <v>0</v>
      </c>
      <c r="C856">
        <v>1</v>
      </c>
    </row>
    <row r="857" spans="1:3" x14ac:dyDescent="0.25">
      <c r="A857">
        <v>856</v>
      </c>
      <c r="B857">
        <v>0</v>
      </c>
      <c r="C857">
        <v>1</v>
      </c>
    </row>
    <row r="858" spans="1:3" x14ac:dyDescent="0.25">
      <c r="A858">
        <v>857</v>
      </c>
      <c r="B858">
        <v>0</v>
      </c>
      <c r="C858">
        <v>1</v>
      </c>
    </row>
    <row r="859" spans="1:3" x14ac:dyDescent="0.25">
      <c r="A859">
        <v>858</v>
      </c>
      <c r="B859">
        <v>0</v>
      </c>
      <c r="C859">
        <v>1</v>
      </c>
    </row>
    <row r="860" spans="1:3" x14ac:dyDescent="0.25">
      <c r="A860">
        <v>859</v>
      </c>
      <c r="B860">
        <v>0</v>
      </c>
      <c r="C860">
        <v>1</v>
      </c>
    </row>
    <row r="861" spans="1:3" x14ac:dyDescent="0.25">
      <c r="A861">
        <v>860</v>
      </c>
      <c r="B861">
        <v>0</v>
      </c>
      <c r="C861">
        <v>1</v>
      </c>
    </row>
    <row r="862" spans="1:3" x14ac:dyDescent="0.25">
      <c r="A862">
        <v>861</v>
      </c>
      <c r="B862">
        <v>0</v>
      </c>
      <c r="C862">
        <v>1</v>
      </c>
    </row>
    <row r="863" spans="1:3" x14ac:dyDescent="0.25">
      <c r="A863">
        <v>862</v>
      </c>
      <c r="B863">
        <v>0</v>
      </c>
      <c r="C863">
        <v>1</v>
      </c>
    </row>
    <row r="864" spans="1:3" x14ac:dyDescent="0.25">
      <c r="A864">
        <v>863</v>
      </c>
      <c r="B864">
        <v>0</v>
      </c>
      <c r="C864">
        <v>1</v>
      </c>
    </row>
    <row r="865" spans="1:3" x14ac:dyDescent="0.25">
      <c r="A865">
        <v>864</v>
      </c>
      <c r="B865">
        <v>0</v>
      </c>
      <c r="C865">
        <v>1</v>
      </c>
    </row>
    <row r="866" spans="1:3" x14ac:dyDescent="0.25">
      <c r="A866">
        <v>865</v>
      </c>
      <c r="B866">
        <v>0</v>
      </c>
      <c r="C866">
        <v>1</v>
      </c>
    </row>
    <row r="867" spans="1:3" x14ac:dyDescent="0.25">
      <c r="A867">
        <v>866</v>
      </c>
      <c r="B867">
        <v>0</v>
      </c>
      <c r="C867">
        <v>1</v>
      </c>
    </row>
    <row r="868" spans="1:3" x14ac:dyDescent="0.25">
      <c r="A868">
        <v>867</v>
      </c>
      <c r="B868">
        <v>0</v>
      </c>
      <c r="C868">
        <v>1</v>
      </c>
    </row>
    <row r="869" spans="1:3" x14ac:dyDescent="0.25">
      <c r="A869">
        <v>868</v>
      </c>
      <c r="B869">
        <v>0</v>
      </c>
      <c r="C869">
        <v>1</v>
      </c>
    </row>
    <row r="870" spans="1:3" x14ac:dyDescent="0.25">
      <c r="A870">
        <v>869</v>
      </c>
      <c r="B870">
        <v>0</v>
      </c>
      <c r="C870">
        <v>1</v>
      </c>
    </row>
    <row r="871" spans="1:3" x14ac:dyDescent="0.25">
      <c r="A871">
        <v>870</v>
      </c>
      <c r="B871">
        <v>0</v>
      </c>
      <c r="C871">
        <v>1</v>
      </c>
    </row>
    <row r="872" spans="1:3" x14ac:dyDescent="0.25">
      <c r="A872">
        <v>871</v>
      </c>
      <c r="B872">
        <v>0</v>
      </c>
      <c r="C872">
        <v>1</v>
      </c>
    </row>
    <row r="873" spans="1:3" x14ac:dyDescent="0.25">
      <c r="A873">
        <v>872</v>
      </c>
      <c r="B873">
        <v>0</v>
      </c>
      <c r="C873">
        <v>1</v>
      </c>
    </row>
    <row r="874" spans="1:3" x14ac:dyDescent="0.25">
      <c r="A874">
        <v>873</v>
      </c>
      <c r="B874">
        <v>0</v>
      </c>
      <c r="C874">
        <v>1</v>
      </c>
    </row>
    <row r="875" spans="1:3" x14ac:dyDescent="0.25">
      <c r="A875">
        <v>874</v>
      </c>
      <c r="B875">
        <v>0</v>
      </c>
      <c r="C875">
        <v>1</v>
      </c>
    </row>
    <row r="876" spans="1:3" x14ac:dyDescent="0.25">
      <c r="A876">
        <v>875</v>
      </c>
      <c r="B876">
        <v>0</v>
      </c>
      <c r="C876">
        <v>1</v>
      </c>
    </row>
    <row r="877" spans="1:3" x14ac:dyDescent="0.25">
      <c r="A877">
        <v>876</v>
      </c>
      <c r="B877">
        <v>0</v>
      </c>
      <c r="C877">
        <v>1</v>
      </c>
    </row>
    <row r="878" spans="1:3" x14ac:dyDescent="0.25">
      <c r="A878">
        <v>877</v>
      </c>
      <c r="B878">
        <v>0</v>
      </c>
      <c r="C878">
        <v>1</v>
      </c>
    </row>
    <row r="879" spans="1:3" x14ac:dyDescent="0.25">
      <c r="A879">
        <v>878</v>
      </c>
      <c r="B879">
        <v>0</v>
      </c>
      <c r="C879">
        <v>1</v>
      </c>
    </row>
    <row r="880" spans="1:3" x14ac:dyDescent="0.25">
      <c r="A880">
        <v>879</v>
      </c>
      <c r="B880">
        <v>0</v>
      </c>
      <c r="C880">
        <v>1</v>
      </c>
    </row>
    <row r="881" spans="1:3" x14ac:dyDescent="0.25">
      <c r="A881">
        <v>880</v>
      </c>
      <c r="B881">
        <v>0</v>
      </c>
      <c r="C881">
        <v>1</v>
      </c>
    </row>
    <row r="882" spans="1:3" x14ac:dyDescent="0.25">
      <c r="A882">
        <v>881</v>
      </c>
      <c r="B882">
        <v>0</v>
      </c>
      <c r="C882">
        <v>1</v>
      </c>
    </row>
    <row r="883" spans="1:3" x14ac:dyDescent="0.25">
      <c r="A883">
        <v>882</v>
      </c>
      <c r="B883">
        <v>0</v>
      </c>
      <c r="C883">
        <v>1</v>
      </c>
    </row>
    <row r="884" spans="1:3" x14ac:dyDescent="0.25">
      <c r="A884">
        <v>883</v>
      </c>
      <c r="B884">
        <v>0</v>
      </c>
      <c r="C884">
        <v>1</v>
      </c>
    </row>
    <row r="885" spans="1:3" x14ac:dyDescent="0.25">
      <c r="A885">
        <v>884</v>
      </c>
      <c r="B885">
        <v>0</v>
      </c>
      <c r="C885">
        <v>1</v>
      </c>
    </row>
    <row r="886" spans="1:3" x14ac:dyDescent="0.25">
      <c r="A886">
        <v>885</v>
      </c>
      <c r="B886">
        <v>0</v>
      </c>
      <c r="C886">
        <v>1</v>
      </c>
    </row>
    <row r="887" spans="1:3" x14ac:dyDescent="0.25">
      <c r="A887">
        <v>886</v>
      </c>
      <c r="B887">
        <v>0</v>
      </c>
      <c r="C887">
        <v>1</v>
      </c>
    </row>
    <row r="888" spans="1:3" x14ac:dyDescent="0.25">
      <c r="A888">
        <v>887</v>
      </c>
      <c r="B888">
        <v>0</v>
      </c>
      <c r="C888">
        <v>1</v>
      </c>
    </row>
    <row r="889" spans="1:3" x14ac:dyDescent="0.25">
      <c r="A889">
        <v>888</v>
      </c>
      <c r="B889">
        <v>0</v>
      </c>
      <c r="C889">
        <v>1</v>
      </c>
    </row>
    <row r="890" spans="1:3" x14ac:dyDescent="0.25">
      <c r="A890">
        <v>889</v>
      </c>
      <c r="B890">
        <v>0</v>
      </c>
      <c r="C890">
        <v>1</v>
      </c>
    </row>
    <row r="891" spans="1:3" x14ac:dyDescent="0.25">
      <c r="A891">
        <v>890</v>
      </c>
      <c r="B891">
        <v>0</v>
      </c>
      <c r="C891">
        <v>1</v>
      </c>
    </row>
    <row r="892" spans="1:3" x14ac:dyDescent="0.25">
      <c r="A892">
        <v>891</v>
      </c>
      <c r="B892">
        <v>0</v>
      </c>
      <c r="C892">
        <v>1</v>
      </c>
    </row>
    <row r="893" spans="1:3" x14ac:dyDescent="0.25">
      <c r="A893">
        <v>892</v>
      </c>
      <c r="B893">
        <v>0</v>
      </c>
      <c r="C893">
        <v>1</v>
      </c>
    </row>
    <row r="894" spans="1:3" x14ac:dyDescent="0.25">
      <c r="A894">
        <v>893</v>
      </c>
      <c r="B894">
        <v>0</v>
      </c>
      <c r="C894">
        <v>1</v>
      </c>
    </row>
    <row r="895" spans="1:3" x14ac:dyDescent="0.25">
      <c r="A895">
        <v>894</v>
      </c>
      <c r="B895">
        <v>0</v>
      </c>
      <c r="C895">
        <v>1</v>
      </c>
    </row>
    <row r="896" spans="1:3" x14ac:dyDescent="0.25">
      <c r="A896">
        <v>895</v>
      </c>
      <c r="B896">
        <v>0</v>
      </c>
      <c r="C896">
        <v>1</v>
      </c>
    </row>
    <row r="897" spans="1:3" x14ac:dyDescent="0.25">
      <c r="A897">
        <v>896</v>
      </c>
      <c r="B897">
        <v>0</v>
      </c>
      <c r="C897">
        <v>1</v>
      </c>
    </row>
    <row r="898" spans="1:3" x14ac:dyDescent="0.25">
      <c r="A898">
        <v>897</v>
      </c>
      <c r="B898">
        <v>0</v>
      </c>
      <c r="C898">
        <v>1</v>
      </c>
    </row>
    <row r="899" spans="1:3" x14ac:dyDescent="0.25">
      <c r="A899">
        <v>898</v>
      </c>
      <c r="B899">
        <v>0</v>
      </c>
      <c r="C899">
        <v>1</v>
      </c>
    </row>
    <row r="900" spans="1:3" x14ac:dyDescent="0.25">
      <c r="A900">
        <v>899</v>
      </c>
      <c r="B900">
        <v>0</v>
      </c>
      <c r="C900">
        <v>1</v>
      </c>
    </row>
    <row r="901" spans="1:3" x14ac:dyDescent="0.25">
      <c r="A901">
        <v>900</v>
      </c>
      <c r="B901">
        <v>0</v>
      </c>
      <c r="C901">
        <v>1</v>
      </c>
    </row>
    <row r="902" spans="1:3" x14ac:dyDescent="0.25">
      <c r="A902">
        <v>901</v>
      </c>
      <c r="B902">
        <v>0</v>
      </c>
      <c r="C902">
        <v>1</v>
      </c>
    </row>
    <row r="903" spans="1:3" x14ac:dyDescent="0.25">
      <c r="A903">
        <v>902</v>
      </c>
      <c r="B903">
        <v>0</v>
      </c>
      <c r="C903">
        <v>1</v>
      </c>
    </row>
    <row r="904" spans="1:3" x14ac:dyDescent="0.25">
      <c r="A904">
        <v>903</v>
      </c>
      <c r="B904">
        <v>0</v>
      </c>
      <c r="C904">
        <v>1</v>
      </c>
    </row>
    <row r="905" spans="1:3" x14ac:dyDescent="0.25">
      <c r="A905">
        <v>904</v>
      </c>
      <c r="B905">
        <v>0</v>
      </c>
      <c r="C905">
        <v>1</v>
      </c>
    </row>
    <row r="906" spans="1:3" x14ac:dyDescent="0.25">
      <c r="A906">
        <v>905</v>
      </c>
      <c r="B906">
        <v>0</v>
      </c>
      <c r="C906">
        <v>1</v>
      </c>
    </row>
    <row r="907" spans="1:3" x14ac:dyDescent="0.25">
      <c r="A907">
        <v>906</v>
      </c>
      <c r="B907">
        <v>0</v>
      </c>
      <c r="C907">
        <v>1</v>
      </c>
    </row>
    <row r="908" spans="1:3" x14ac:dyDescent="0.25">
      <c r="A908">
        <v>907</v>
      </c>
      <c r="B908">
        <v>0</v>
      </c>
      <c r="C908">
        <v>1</v>
      </c>
    </row>
    <row r="909" spans="1:3" x14ac:dyDescent="0.25">
      <c r="A909">
        <v>908</v>
      </c>
      <c r="B909">
        <v>0</v>
      </c>
      <c r="C909">
        <v>1</v>
      </c>
    </row>
    <row r="910" spans="1:3" x14ac:dyDescent="0.25">
      <c r="A910">
        <v>909</v>
      </c>
      <c r="B910">
        <v>0</v>
      </c>
      <c r="C910">
        <v>1</v>
      </c>
    </row>
    <row r="911" spans="1:3" x14ac:dyDescent="0.25">
      <c r="A911">
        <v>910</v>
      </c>
      <c r="B911">
        <v>0</v>
      </c>
      <c r="C911">
        <v>1</v>
      </c>
    </row>
    <row r="912" spans="1:3" x14ac:dyDescent="0.25">
      <c r="A912">
        <v>911</v>
      </c>
      <c r="B912">
        <v>0</v>
      </c>
      <c r="C912">
        <v>1</v>
      </c>
    </row>
    <row r="913" spans="1:3" x14ac:dyDescent="0.25">
      <c r="A913">
        <v>912</v>
      </c>
      <c r="B913">
        <v>0</v>
      </c>
      <c r="C913">
        <v>1</v>
      </c>
    </row>
    <row r="914" spans="1:3" x14ac:dyDescent="0.25">
      <c r="A914">
        <v>913</v>
      </c>
      <c r="B914">
        <v>0</v>
      </c>
      <c r="C914">
        <v>1</v>
      </c>
    </row>
    <row r="915" spans="1:3" x14ac:dyDescent="0.25">
      <c r="A915">
        <v>914</v>
      </c>
      <c r="B915">
        <v>0</v>
      </c>
      <c r="C915">
        <v>1</v>
      </c>
    </row>
    <row r="916" spans="1:3" x14ac:dyDescent="0.25">
      <c r="A916">
        <v>915</v>
      </c>
      <c r="B916">
        <v>0</v>
      </c>
      <c r="C916">
        <v>1</v>
      </c>
    </row>
    <row r="917" spans="1:3" x14ac:dyDescent="0.25">
      <c r="A917">
        <v>916</v>
      </c>
      <c r="B917">
        <v>0</v>
      </c>
      <c r="C917">
        <v>1</v>
      </c>
    </row>
    <row r="918" spans="1:3" x14ac:dyDescent="0.25">
      <c r="A918">
        <v>917</v>
      </c>
      <c r="B918">
        <v>0</v>
      </c>
      <c r="C918">
        <v>1</v>
      </c>
    </row>
    <row r="919" spans="1:3" x14ac:dyDescent="0.25">
      <c r="A919">
        <v>918</v>
      </c>
      <c r="B919">
        <v>0</v>
      </c>
      <c r="C919">
        <v>1</v>
      </c>
    </row>
    <row r="920" spans="1:3" x14ac:dyDescent="0.25">
      <c r="A920">
        <v>919</v>
      </c>
      <c r="B920">
        <v>0</v>
      </c>
      <c r="C920">
        <v>1</v>
      </c>
    </row>
    <row r="921" spans="1:3" x14ac:dyDescent="0.25">
      <c r="A921">
        <v>920</v>
      </c>
      <c r="B921">
        <v>0</v>
      </c>
      <c r="C921">
        <v>1</v>
      </c>
    </row>
    <row r="922" spans="1:3" x14ac:dyDescent="0.25">
      <c r="A922">
        <v>921</v>
      </c>
      <c r="B922">
        <v>0</v>
      </c>
      <c r="C922">
        <v>1</v>
      </c>
    </row>
    <row r="923" spans="1:3" x14ac:dyDescent="0.25">
      <c r="A923">
        <v>922</v>
      </c>
      <c r="B923">
        <v>0</v>
      </c>
      <c r="C923">
        <v>1</v>
      </c>
    </row>
    <row r="924" spans="1:3" x14ac:dyDescent="0.25">
      <c r="A924">
        <v>923</v>
      </c>
      <c r="B924">
        <v>0</v>
      </c>
      <c r="C924">
        <v>1</v>
      </c>
    </row>
    <row r="925" spans="1:3" x14ac:dyDescent="0.25">
      <c r="A925">
        <v>924</v>
      </c>
      <c r="B925">
        <v>0</v>
      </c>
      <c r="C925">
        <v>1</v>
      </c>
    </row>
    <row r="926" spans="1:3" x14ac:dyDescent="0.25">
      <c r="A926">
        <v>925</v>
      </c>
      <c r="B926">
        <v>0</v>
      </c>
      <c r="C926">
        <v>1</v>
      </c>
    </row>
    <row r="927" spans="1:3" x14ac:dyDescent="0.25">
      <c r="A927">
        <v>926</v>
      </c>
      <c r="B927">
        <v>0</v>
      </c>
      <c r="C927">
        <v>1</v>
      </c>
    </row>
    <row r="928" spans="1:3" x14ac:dyDescent="0.25">
      <c r="A928">
        <v>927</v>
      </c>
      <c r="B928">
        <v>0</v>
      </c>
      <c r="C928">
        <v>1</v>
      </c>
    </row>
    <row r="929" spans="1:3" x14ac:dyDescent="0.25">
      <c r="A929">
        <v>928</v>
      </c>
      <c r="B929">
        <v>0</v>
      </c>
      <c r="C929">
        <v>1</v>
      </c>
    </row>
    <row r="930" spans="1:3" x14ac:dyDescent="0.25">
      <c r="A930">
        <v>929</v>
      </c>
      <c r="B930">
        <v>0</v>
      </c>
      <c r="C930">
        <v>1</v>
      </c>
    </row>
    <row r="931" spans="1:3" x14ac:dyDescent="0.25">
      <c r="A931">
        <v>930</v>
      </c>
      <c r="B931">
        <v>0</v>
      </c>
      <c r="C931">
        <v>1</v>
      </c>
    </row>
    <row r="932" spans="1:3" x14ac:dyDescent="0.25">
      <c r="A932">
        <v>931</v>
      </c>
      <c r="B932">
        <v>0</v>
      </c>
      <c r="C932">
        <v>1</v>
      </c>
    </row>
    <row r="933" spans="1:3" x14ac:dyDescent="0.25">
      <c r="A933">
        <v>932</v>
      </c>
      <c r="B933">
        <v>0</v>
      </c>
      <c r="C933">
        <v>1</v>
      </c>
    </row>
    <row r="934" spans="1:3" x14ac:dyDescent="0.25">
      <c r="A934">
        <v>933</v>
      </c>
      <c r="B934">
        <v>0</v>
      </c>
      <c r="C934">
        <v>1</v>
      </c>
    </row>
    <row r="935" spans="1:3" x14ac:dyDescent="0.25">
      <c r="A935">
        <v>934</v>
      </c>
      <c r="B935">
        <v>0</v>
      </c>
      <c r="C935">
        <v>1</v>
      </c>
    </row>
    <row r="936" spans="1:3" x14ac:dyDescent="0.25">
      <c r="A936">
        <v>935</v>
      </c>
      <c r="B936">
        <v>0</v>
      </c>
      <c r="C936">
        <v>1</v>
      </c>
    </row>
    <row r="937" spans="1:3" x14ac:dyDescent="0.25">
      <c r="A937">
        <v>936</v>
      </c>
      <c r="B937">
        <v>0</v>
      </c>
      <c r="C937">
        <v>1</v>
      </c>
    </row>
    <row r="938" spans="1:3" x14ac:dyDescent="0.25">
      <c r="A938">
        <v>937</v>
      </c>
      <c r="B938">
        <v>0</v>
      </c>
      <c r="C938">
        <v>1</v>
      </c>
    </row>
    <row r="939" spans="1:3" x14ac:dyDescent="0.25">
      <c r="A939">
        <v>938</v>
      </c>
      <c r="B939">
        <v>0</v>
      </c>
      <c r="C939">
        <v>1</v>
      </c>
    </row>
    <row r="940" spans="1:3" x14ac:dyDescent="0.25">
      <c r="A940">
        <v>939</v>
      </c>
      <c r="B940">
        <v>0</v>
      </c>
      <c r="C940">
        <v>1</v>
      </c>
    </row>
    <row r="941" spans="1:3" x14ac:dyDescent="0.25">
      <c r="A941">
        <v>940</v>
      </c>
      <c r="B941">
        <v>0</v>
      </c>
      <c r="C941">
        <v>1</v>
      </c>
    </row>
    <row r="942" spans="1:3" x14ac:dyDescent="0.25">
      <c r="A942">
        <v>941</v>
      </c>
      <c r="B942">
        <v>0</v>
      </c>
      <c r="C942">
        <v>1</v>
      </c>
    </row>
    <row r="943" spans="1:3" x14ac:dyDescent="0.25">
      <c r="A943">
        <v>942</v>
      </c>
      <c r="B943">
        <v>0</v>
      </c>
      <c r="C943">
        <v>1</v>
      </c>
    </row>
    <row r="944" spans="1:3" x14ac:dyDescent="0.25">
      <c r="A944">
        <v>943</v>
      </c>
      <c r="B944">
        <v>0</v>
      </c>
      <c r="C944">
        <v>1</v>
      </c>
    </row>
    <row r="945" spans="1:3" x14ac:dyDescent="0.25">
      <c r="A945">
        <v>944</v>
      </c>
      <c r="B945">
        <v>0</v>
      </c>
      <c r="C945">
        <v>1</v>
      </c>
    </row>
    <row r="946" spans="1:3" x14ac:dyDescent="0.25">
      <c r="A946">
        <v>945</v>
      </c>
      <c r="B946">
        <v>0</v>
      </c>
      <c r="C946">
        <v>1</v>
      </c>
    </row>
    <row r="947" spans="1:3" x14ac:dyDescent="0.25">
      <c r="A947">
        <v>946</v>
      </c>
      <c r="B947">
        <v>0</v>
      </c>
      <c r="C947">
        <v>1</v>
      </c>
    </row>
    <row r="948" spans="1:3" x14ac:dyDescent="0.25">
      <c r="A948">
        <v>947</v>
      </c>
      <c r="B948">
        <v>0</v>
      </c>
      <c r="C948">
        <v>1</v>
      </c>
    </row>
    <row r="949" spans="1:3" x14ac:dyDescent="0.25">
      <c r="A949">
        <v>948</v>
      </c>
      <c r="B949">
        <v>0</v>
      </c>
      <c r="C949">
        <v>1</v>
      </c>
    </row>
    <row r="950" spans="1:3" x14ac:dyDescent="0.25">
      <c r="A950">
        <v>949</v>
      </c>
      <c r="B950">
        <v>0</v>
      </c>
      <c r="C950">
        <v>1</v>
      </c>
    </row>
    <row r="951" spans="1:3" x14ac:dyDescent="0.25">
      <c r="A951">
        <v>950</v>
      </c>
      <c r="B951">
        <v>0</v>
      </c>
      <c r="C951">
        <v>1</v>
      </c>
    </row>
    <row r="952" spans="1:3" x14ac:dyDescent="0.25">
      <c r="A952">
        <v>951</v>
      </c>
      <c r="B952">
        <v>0</v>
      </c>
      <c r="C952">
        <v>1</v>
      </c>
    </row>
    <row r="953" spans="1:3" x14ac:dyDescent="0.25">
      <c r="A953">
        <v>952</v>
      </c>
      <c r="B953">
        <v>0</v>
      </c>
      <c r="C953">
        <v>1</v>
      </c>
    </row>
    <row r="954" spans="1:3" x14ac:dyDescent="0.25">
      <c r="A954">
        <v>953</v>
      </c>
      <c r="B954">
        <v>0</v>
      </c>
      <c r="C954">
        <v>1</v>
      </c>
    </row>
    <row r="955" spans="1:3" x14ac:dyDescent="0.25">
      <c r="A955">
        <v>954</v>
      </c>
      <c r="B955">
        <v>0</v>
      </c>
      <c r="C955">
        <v>1</v>
      </c>
    </row>
    <row r="956" spans="1:3" x14ac:dyDescent="0.25">
      <c r="A956">
        <v>955</v>
      </c>
      <c r="B956">
        <v>0</v>
      </c>
      <c r="C956">
        <v>1</v>
      </c>
    </row>
    <row r="957" spans="1:3" x14ac:dyDescent="0.25">
      <c r="A957">
        <v>956</v>
      </c>
      <c r="B957">
        <v>0</v>
      </c>
      <c r="C957">
        <v>1</v>
      </c>
    </row>
    <row r="958" spans="1:3" x14ac:dyDescent="0.25">
      <c r="A958">
        <v>957</v>
      </c>
      <c r="B958">
        <v>0</v>
      </c>
      <c r="C958">
        <v>1</v>
      </c>
    </row>
    <row r="959" spans="1:3" x14ac:dyDescent="0.25">
      <c r="A959">
        <v>958</v>
      </c>
      <c r="B959">
        <v>0</v>
      </c>
      <c r="C959">
        <v>1</v>
      </c>
    </row>
    <row r="960" spans="1:3" x14ac:dyDescent="0.25">
      <c r="A960">
        <v>959</v>
      </c>
      <c r="B960">
        <v>0</v>
      </c>
      <c r="C960">
        <v>1</v>
      </c>
    </row>
    <row r="961" spans="1:3" x14ac:dyDescent="0.25">
      <c r="A961">
        <v>960</v>
      </c>
      <c r="B961">
        <v>0</v>
      </c>
      <c r="C961">
        <v>1</v>
      </c>
    </row>
    <row r="962" spans="1:3" x14ac:dyDescent="0.25">
      <c r="A962">
        <v>961</v>
      </c>
      <c r="B962">
        <v>0</v>
      </c>
      <c r="C962">
        <v>1</v>
      </c>
    </row>
    <row r="963" spans="1:3" x14ac:dyDescent="0.25">
      <c r="A963">
        <v>962</v>
      </c>
      <c r="B963">
        <v>0</v>
      </c>
      <c r="C963">
        <v>1</v>
      </c>
    </row>
    <row r="964" spans="1:3" x14ac:dyDescent="0.25">
      <c r="A964">
        <v>963</v>
      </c>
      <c r="B964">
        <v>0</v>
      </c>
      <c r="C964">
        <v>1</v>
      </c>
    </row>
    <row r="965" spans="1:3" x14ac:dyDescent="0.25">
      <c r="A965">
        <v>964</v>
      </c>
      <c r="B965">
        <v>0</v>
      </c>
      <c r="C965">
        <v>1</v>
      </c>
    </row>
    <row r="966" spans="1:3" x14ac:dyDescent="0.25">
      <c r="A966">
        <v>965</v>
      </c>
      <c r="B966">
        <v>0</v>
      </c>
      <c r="C966">
        <v>1</v>
      </c>
    </row>
    <row r="967" spans="1:3" x14ac:dyDescent="0.25">
      <c r="A967">
        <v>966</v>
      </c>
      <c r="B967">
        <v>0</v>
      </c>
      <c r="C967">
        <v>1</v>
      </c>
    </row>
    <row r="968" spans="1:3" x14ac:dyDescent="0.25">
      <c r="A968">
        <v>967</v>
      </c>
      <c r="B968">
        <v>0</v>
      </c>
      <c r="C968">
        <v>1</v>
      </c>
    </row>
    <row r="969" spans="1:3" x14ac:dyDescent="0.25">
      <c r="A969">
        <v>968</v>
      </c>
      <c r="B969">
        <v>0</v>
      </c>
      <c r="C969">
        <v>1</v>
      </c>
    </row>
    <row r="970" spans="1:3" x14ac:dyDescent="0.25">
      <c r="A970">
        <v>969</v>
      </c>
      <c r="B970">
        <v>0</v>
      </c>
      <c r="C970">
        <v>1</v>
      </c>
    </row>
    <row r="971" spans="1:3" x14ac:dyDescent="0.25">
      <c r="A971">
        <v>970</v>
      </c>
      <c r="B971">
        <v>0</v>
      </c>
      <c r="C971">
        <v>1</v>
      </c>
    </row>
    <row r="972" spans="1:3" x14ac:dyDescent="0.25">
      <c r="A972">
        <v>971</v>
      </c>
      <c r="B972">
        <v>0</v>
      </c>
      <c r="C972">
        <v>1</v>
      </c>
    </row>
    <row r="973" spans="1:3" x14ac:dyDescent="0.25">
      <c r="A973">
        <v>972</v>
      </c>
      <c r="B973">
        <v>0</v>
      </c>
      <c r="C973">
        <v>1</v>
      </c>
    </row>
    <row r="974" spans="1:3" x14ac:dyDescent="0.25">
      <c r="A974">
        <v>973</v>
      </c>
      <c r="B974">
        <v>0</v>
      </c>
      <c r="C974">
        <v>1</v>
      </c>
    </row>
    <row r="975" spans="1:3" x14ac:dyDescent="0.25">
      <c r="A975">
        <v>974</v>
      </c>
      <c r="B975">
        <v>0</v>
      </c>
      <c r="C975">
        <v>1</v>
      </c>
    </row>
    <row r="976" spans="1:3" x14ac:dyDescent="0.25">
      <c r="A976">
        <v>975</v>
      </c>
      <c r="B976">
        <v>0</v>
      </c>
      <c r="C976">
        <v>1</v>
      </c>
    </row>
    <row r="977" spans="1:3" x14ac:dyDescent="0.25">
      <c r="A977">
        <v>976</v>
      </c>
      <c r="B977">
        <v>0</v>
      </c>
      <c r="C977">
        <v>1</v>
      </c>
    </row>
    <row r="978" spans="1:3" x14ac:dyDescent="0.25">
      <c r="A978">
        <v>977</v>
      </c>
      <c r="B978">
        <v>0</v>
      </c>
      <c r="C978">
        <v>1</v>
      </c>
    </row>
    <row r="979" spans="1:3" x14ac:dyDescent="0.25">
      <c r="A979">
        <v>978</v>
      </c>
      <c r="B979">
        <v>0</v>
      </c>
      <c r="C979">
        <v>1</v>
      </c>
    </row>
    <row r="980" spans="1:3" x14ac:dyDescent="0.25">
      <c r="A980">
        <v>979</v>
      </c>
      <c r="B980">
        <v>0</v>
      </c>
      <c r="C980">
        <v>1</v>
      </c>
    </row>
    <row r="981" spans="1:3" x14ac:dyDescent="0.25">
      <c r="A981">
        <v>980</v>
      </c>
      <c r="B981">
        <v>0</v>
      </c>
      <c r="C981">
        <v>1</v>
      </c>
    </row>
    <row r="982" spans="1:3" x14ac:dyDescent="0.25">
      <c r="A982">
        <v>981</v>
      </c>
      <c r="B982">
        <v>0</v>
      </c>
      <c r="C982">
        <v>1</v>
      </c>
    </row>
    <row r="983" spans="1:3" x14ac:dyDescent="0.25">
      <c r="A983">
        <v>982</v>
      </c>
      <c r="B983">
        <v>0</v>
      </c>
      <c r="C983">
        <v>1</v>
      </c>
    </row>
    <row r="984" spans="1:3" x14ac:dyDescent="0.25">
      <c r="A984">
        <v>983</v>
      </c>
      <c r="B984">
        <v>0</v>
      </c>
      <c r="C984">
        <v>1</v>
      </c>
    </row>
    <row r="985" spans="1:3" x14ac:dyDescent="0.25">
      <c r="A985">
        <v>984</v>
      </c>
      <c r="B985">
        <v>0</v>
      </c>
      <c r="C985">
        <v>1</v>
      </c>
    </row>
    <row r="986" spans="1:3" x14ac:dyDescent="0.25">
      <c r="A986">
        <v>985</v>
      </c>
      <c r="B986">
        <v>0</v>
      </c>
      <c r="C986">
        <v>1</v>
      </c>
    </row>
    <row r="987" spans="1:3" x14ac:dyDescent="0.25">
      <c r="A987">
        <v>986</v>
      </c>
      <c r="B987">
        <v>0</v>
      </c>
      <c r="C987">
        <v>1</v>
      </c>
    </row>
    <row r="988" spans="1:3" x14ac:dyDescent="0.25">
      <c r="A988">
        <v>987</v>
      </c>
      <c r="B988">
        <v>0</v>
      </c>
      <c r="C988">
        <v>1</v>
      </c>
    </row>
    <row r="989" spans="1:3" x14ac:dyDescent="0.25">
      <c r="A989">
        <v>988</v>
      </c>
      <c r="B989">
        <v>0</v>
      </c>
      <c r="C989">
        <v>1</v>
      </c>
    </row>
    <row r="990" spans="1:3" x14ac:dyDescent="0.25">
      <c r="A990">
        <v>989</v>
      </c>
      <c r="B990">
        <v>0</v>
      </c>
      <c r="C990">
        <v>1</v>
      </c>
    </row>
    <row r="991" spans="1:3" x14ac:dyDescent="0.25">
      <c r="A991">
        <v>990</v>
      </c>
      <c r="B991">
        <v>0</v>
      </c>
      <c r="C991">
        <v>1</v>
      </c>
    </row>
    <row r="992" spans="1:3" x14ac:dyDescent="0.25">
      <c r="A992">
        <v>991</v>
      </c>
      <c r="B992">
        <v>0</v>
      </c>
      <c r="C992">
        <v>1</v>
      </c>
    </row>
    <row r="993" spans="1:3" x14ac:dyDescent="0.25">
      <c r="A993">
        <v>992</v>
      </c>
      <c r="B993">
        <v>0</v>
      </c>
      <c r="C993">
        <v>1</v>
      </c>
    </row>
    <row r="994" spans="1:3" x14ac:dyDescent="0.25">
      <c r="A994">
        <v>993</v>
      </c>
      <c r="B994">
        <v>0</v>
      </c>
      <c r="C994">
        <v>1</v>
      </c>
    </row>
    <row r="995" spans="1:3" x14ac:dyDescent="0.25">
      <c r="A995">
        <v>994</v>
      </c>
      <c r="B995">
        <v>0</v>
      </c>
      <c r="C995">
        <v>1</v>
      </c>
    </row>
    <row r="996" spans="1:3" x14ac:dyDescent="0.25">
      <c r="A996">
        <v>995</v>
      </c>
      <c r="B996">
        <v>0</v>
      </c>
      <c r="C996">
        <v>1</v>
      </c>
    </row>
    <row r="997" spans="1:3" x14ac:dyDescent="0.25">
      <c r="A997">
        <v>996</v>
      </c>
      <c r="B997">
        <v>0</v>
      </c>
      <c r="C997">
        <v>1</v>
      </c>
    </row>
    <row r="998" spans="1:3" x14ac:dyDescent="0.25">
      <c r="A998">
        <v>997</v>
      </c>
      <c r="B998">
        <v>0</v>
      </c>
      <c r="C998">
        <v>1</v>
      </c>
    </row>
    <row r="999" spans="1:3" x14ac:dyDescent="0.25">
      <c r="A999">
        <v>998</v>
      </c>
      <c r="B999">
        <v>0</v>
      </c>
      <c r="C999">
        <v>1</v>
      </c>
    </row>
    <row r="1000" spans="1:3" x14ac:dyDescent="0.25">
      <c r="A1000">
        <v>999</v>
      </c>
      <c r="B1000">
        <v>0</v>
      </c>
      <c r="C1000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D8DD-923A-48DD-B602-EB18BB6E0A44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0.2</v>
      </c>
      <c r="C3">
        <v>0.42163699999999998</v>
      </c>
      <c r="D3">
        <v>0.29708499999999999</v>
      </c>
    </row>
    <row r="4" spans="1:4" x14ac:dyDescent="0.25">
      <c r="A4">
        <v>3</v>
      </c>
      <c r="B4">
        <v>0.3</v>
      </c>
      <c r="C4">
        <v>0.67494900000000002</v>
      </c>
      <c r="D4">
        <v>0.47556799999999999</v>
      </c>
    </row>
    <row r="5" spans="1:4" x14ac:dyDescent="0.25">
      <c r="A5">
        <v>4</v>
      </c>
      <c r="B5">
        <v>1.2</v>
      </c>
      <c r="C5">
        <v>0.918937</v>
      </c>
      <c r="D5">
        <v>0.647482</v>
      </c>
    </row>
    <row r="6" spans="1:4" x14ac:dyDescent="0.25">
      <c r="A6">
        <v>5</v>
      </c>
      <c r="B6">
        <v>1.4</v>
      </c>
      <c r="C6">
        <v>1.2649109999999999</v>
      </c>
      <c r="D6">
        <v>0.89125600000000005</v>
      </c>
    </row>
    <row r="7" spans="1:4" x14ac:dyDescent="0.25">
      <c r="A7">
        <v>6</v>
      </c>
      <c r="B7">
        <v>1.1000000000000001</v>
      </c>
      <c r="C7">
        <v>1.5951310000000001</v>
      </c>
      <c r="D7">
        <v>1.123929</v>
      </c>
    </row>
    <row r="8" spans="1:4" x14ac:dyDescent="0.25">
      <c r="A8">
        <v>7</v>
      </c>
      <c r="B8">
        <v>0.9</v>
      </c>
      <c r="C8">
        <v>0.73786499999999999</v>
      </c>
      <c r="D8">
        <v>0.519899</v>
      </c>
    </row>
    <row r="9" spans="1:4" x14ac:dyDescent="0.25">
      <c r="A9">
        <v>8</v>
      </c>
      <c r="B9">
        <v>1.1000000000000001</v>
      </c>
      <c r="C9">
        <v>1.523884</v>
      </c>
      <c r="D9">
        <v>1.073728</v>
      </c>
    </row>
    <row r="10" spans="1:4" x14ac:dyDescent="0.25">
      <c r="A10">
        <v>9</v>
      </c>
      <c r="B10">
        <v>1.2</v>
      </c>
      <c r="C10">
        <v>1.032796</v>
      </c>
      <c r="D10">
        <v>0.72770699999999999</v>
      </c>
    </row>
    <row r="11" spans="1:4" x14ac:dyDescent="0.25">
      <c r="A11">
        <v>10</v>
      </c>
      <c r="B11">
        <v>1.3</v>
      </c>
      <c r="C11">
        <v>1.4181360000000001</v>
      </c>
      <c r="D11">
        <v>0.99921800000000005</v>
      </c>
    </row>
    <row r="12" spans="1:4" x14ac:dyDescent="0.25">
      <c r="A12">
        <v>11</v>
      </c>
      <c r="B12">
        <v>1.7</v>
      </c>
      <c r="C12">
        <v>2.359378</v>
      </c>
      <c r="D12">
        <v>1.662417</v>
      </c>
    </row>
    <row r="13" spans="1:4" x14ac:dyDescent="0.25">
      <c r="A13">
        <v>12</v>
      </c>
      <c r="B13">
        <v>1.4</v>
      </c>
      <c r="C13">
        <v>1.5055449999999999</v>
      </c>
      <c r="D13">
        <v>1.0608059999999999</v>
      </c>
    </row>
    <row r="14" spans="1:4" x14ac:dyDescent="0.25">
      <c r="A14">
        <v>13</v>
      </c>
      <c r="B14">
        <v>1.1000000000000001</v>
      </c>
      <c r="C14">
        <v>0.99442900000000001</v>
      </c>
      <c r="D14">
        <v>0.70067400000000002</v>
      </c>
    </row>
    <row r="15" spans="1:4" x14ac:dyDescent="0.25">
      <c r="A15">
        <v>14</v>
      </c>
      <c r="B15">
        <v>1.7</v>
      </c>
      <c r="C15">
        <v>0.94868300000000005</v>
      </c>
      <c r="D15">
        <v>0.66844199999999998</v>
      </c>
    </row>
    <row r="16" spans="1:4" x14ac:dyDescent="0.25">
      <c r="A16">
        <v>15</v>
      </c>
      <c r="B16">
        <v>1.2</v>
      </c>
      <c r="C16">
        <v>0.918937</v>
      </c>
      <c r="D16">
        <v>0.647482</v>
      </c>
    </row>
    <row r="17" spans="1:4" x14ac:dyDescent="0.25">
      <c r="A17">
        <v>16</v>
      </c>
      <c r="B17">
        <v>1.5</v>
      </c>
      <c r="C17">
        <v>1.715938</v>
      </c>
      <c r="D17">
        <v>1.209049</v>
      </c>
    </row>
    <row r="18" spans="1:4" x14ac:dyDescent="0.25">
      <c r="A18">
        <v>17</v>
      </c>
      <c r="B18">
        <v>1.4</v>
      </c>
      <c r="C18">
        <v>1.4298409999999999</v>
      </c>
      <c r="D18">
        <v>1.0074650000000001</v>
      </c>
    </row>
    <row r="19" spans="1:4" x14ac:dyDescent="0.25">
      <c r="A19">
        <v>18</v>
      </c>
      <c r="B19">
        <v>1</v>
      </c>
      <c r="C19">
        <v>1.154701</v>
      </c>
      <c r="D19">
        <v>0.81360100000000002</v>
      </c>
    </row>
    <row r="20" spans="1:4" x14ac:dyDescent="0.25">
      <c r="A20">
        <v>19</v>
      </c>
      <c r="B20">
        <v>1.6</v>
      </c>
      <c r="C20">
        <v>1.2649109999999999</v>
      </c>
      <c r="D20">
        <v>0.89125600000000005</v>
      </c>
    </row>
    <row r="21" spans="1:4" x14ac:dyDescent="0.25">
      <c r="A21">
        <v>20</v>
      </c>
      <c r="B21">
        <v>1.9</v>
      </c>
      <c r="C21">
        <v>1.2866839999999999</v>
      </c>
      <c r="D21">
        <v>0.90659699999999999</v>
      </c>
    </row>
    <row r="22" spans="1:4" x14ac:dyDescent="0.25">
      <c r="A22">
        <v>21</v>
      </c>
      <c r="B22">
        <v>1.8</v>
      </c>
      <c r="C22">
        <v>1.2292730000000001</v>
      </c>
      <c r="D22">
        <v>0.86614500000000005</v>
      </c>
    </row>
    <row r="23" spans="1:4" x14ac:dyDescent="0.25">
      <c r="A23">
        <v>22</v>
      </c>
      <c r="B23">
        <v>0.9</v>
      </c>
      <c r="C23">
        <v>0.87559500000000001</v>
      </c>
      <c r="D23">
        <v>0.61694400000000005</v>
      </c>
    </row>
    <row r="24" spans="1:4" x14ac:dyDescent="0.25">
      <c r="A24">
        <v>23</v>
      </c>
      <c r="B24">
        <v>1.1000000000000001</v>
      </c>
      <c r="C24">
        <v>0.73786499999999999</v>
      </c>
      <c r="D24">
        <v>0.519899</v>
      </c>
    </row>
    <row r="25" spans="1:4" x14ac:dyDescent="0.25">
      <c r="A25">
        <v>24</v>
      </c>
      <c r="B25">
        <v>1</v>
      </c>
      <c r="C25">
        <v>0.66666700000000001</v>
      </c>
      <c r="D25">
        <v>0.46973300000000001</v>
      </c>
    </row>
    <row r="26" spans="1:4" x14ac:dyDescent="0.25">
      <c r="A26">
        <v>25</v>
      </c>
      <c r="B26">
        <v>0.8</v>
      </c>
      <c r="C26">
        <v>0.78881100000000004</v>
      </c>
      <c r="D26">
        <v>0.55579500000000004</v>
      </c>
    </row>
    <row r="27" spans="1:4" x14ac:dyDescent="0.25">
      <c r="A27">
        <v>26</v>
      </c>
      <c r="B27">
        <v>0.3</v>
      </c>
      <c r="C27">
        <v>0.48304599999999998</v>
      </c>
      <c r="D27">
        <v>0.34035399999999999</v>
      </c>
    </row>
    <row r="28" spans="1:4" x14ac:dyDescent="0.25">
      <c r="A28">
        <v>27</v>
      </c>
      <c r="B28">
        <v>0.4</v>
      </c>
      <c r="C28">
        <v>0.51639800000000002</v>
      </c>
      <c r="D28">
        <v>0.36385400000000001</v>
      </c>
    </row>
    <row r="29" spans="1:4" x14ac:dyDescent="0.25">
      <c r="A29">
        <v>28</v>
      </c>
      <c r="B29">
        <v>0.9</v>
      </c>
      <c r="C29">
        <v>0.87559500000000001</v>
      </c>
      <c r="D29">
        <v>0.61694400000000005</v>
      </c>
    </row>
    <row r="30" spans="1:4" x14ac:dyDescent="0.25">
      <c r="A30">
        <v>29</v>
      </c>
      <c r="B30">
        <v>1.2</v>
      </c>
      <c r="C30">
        <v>1.8135289999999999</v>
      </c>
      <c r="D30">
        <v>1.2778119999999999</v>
      </c>
    </row>
    <row r="31" spans="1:4" x14ac:dyDescent="0.25">
      <c r="A31">
        <v>30</v>
      </c>
      <c r="B31">
        <v>1.2</v>
      </c>
      <c r="C31">
        <v>1.47573</v>
      </c>
      <c r="D31">
        <v>1.039798</v>
      </c>
    </row>
    <row r="32" spans="1:4" x14ac:dyDescent="0.25">
      <c r="A32">
        <v>31</v>
      </c>
      <c r="B32">
        <v>1.3</v>
      </c>
      <c r="C32">
        <v>0.82327300000000003</v>
      </c>
      <c r="D32">
        <v>0.58007699999999995</v>
      </c>
    </row>
    <row r="33" spans="1:4" x14ac:dyDescent="0.25">
      <c r="A33">
        <v>32</v>
      </c>
      <c r="B33">
        <v>0.8</v>
      </c>
      <c r="C33">
        <v>0.918937</v>
      </c>
      <c r="D33">
        <v>0.647482</v>
      </c>
    </row>
    <row r="34" spans="1:4" x14ac:dyDescent="0.25">
      <c r="A34">
        <v>33</v>
      </c>
      <c r="B34">
        <v>0.7</v>
      </c>
      <c r="C34">
        <v>0.67494900000000002</v>
      </c>
      <c r="D34">
        <v>0.47556799999999999</v>
      </c>
    </row>
    <row r="35" spans="1:4" x14ac:dyDescent="0.25">
      <c r="A35">
        <v>34</v>
      </c>
      <c r="B35">
        <v>0.5</v>
      </c>
      <c r="C35">
        <v>0.52704600000000001</v>
      </c>
      <c r="D35">
        <v>0.37135600000000002</v>
      </c>
    </row>
    <row r="36" spans="1:4" x14ac:dyDescent="0.25">
      <c r="A36">
        <v>35</v>
      </c>
      <c r="B36">
        <v>0.4</v>
      </c>
      <c r="C36">
        <v>0.51639800000000002</v>
      </c>
      <c r="D36">
        <v>0.36385400000000001</v>
      </c>
    </row>
    <row r="37" spans="1:4" x14ac:dyDescent="0.25">
      <c r="A37">
        <v>36</v>
      </c>
      <c r="B37">
        <v>0.5</v>
      </c>
      <c r="C37">
        <v>0.52704600000000001</v>
      </c>
      <c r="D37">
        <v>0.37135600000000002</v>
      </c>
    </row>
    <row r="38" spans="1:4" x14ac:dyDescent="0.25">
      <c r="A38">
        <v>37</v>
      </c>
      <c r="B38">
        <v>0.7</v>
      </c>
      <c r="C38">
        <v>0.67494900000000002</v>
      </c>
      <c r="D38">
        <v>0.47556799999999999</v>
      </c>
    </row>
    <row r="39" spans="1:4" x14ac:dyDescent="0.25">
      <c r="A39">
        <v>38</v>
      </c>
      <c r="B39">
        <v>0.4</v>
      </c>
      <c r="C39">
        <v>0.51639800000000002</v>
      </c>
      <c r="D39">
        <v>0.36385400000000001</v>
      </c>
    </row>
    <row r="40" spans="1:4" x14ac:dyDescent="0.25">
      <c r="A40">
        <v>39</v>
      </c>
      <c r="B40">
        <v>0.8</v>
      </c>
      <c r="C40">
        <v>0.42163699999999998</v>
      </c>
      <c r="D40">
        <v>0.29708499999999999</v>
      </c>
    </row>
    <row r="41" spans="1:4" x14ac:dyDescent="0.25">
      <c r="A41">
        <v>40</v>
      </c>
      <c r="B41">
        <v>0.9</v>
      </c>
      <c r="C41">
        <v>0.56764599999999998</v>
      </c>
      <c r="D41">
        <v>0.39996300000000001</v>
      </c>
    </row>
    <row r="42" spans="1:4" x14ac:dyDescent="0.25">
      <c r="A42">
        <v>41</v>
      </c>
      <c r="B42">
        <v>0.8</v>
      </c>
      <c r="C42">
        <v>0.63245600000000002</v>
      </c>
      <c r="D42">
        <v>0.44562800000000002</v>
      </c>
    </row>
    <row r="43" spans="1:4" x14ac:dyDescent="0.25">
      <c r="A43">
        <v>42</v>
      </c>
      <c r="B43">
        <v>0.6</v>
      </c>
      <c r="C43">
        <v>0.69920599999999999</v>
      </c>
      <c r="D43">
        <v>0.49265999999999999</v>
      </c>
    </row>
    <row r="44" spans="1:4" x14ac:dyDescent="0.25">
      <c r="A44">
        <v>43</v>
      </c>
      <c r="B44">
        <v>0.8</v>
      </c>
      <c r="C44">
        <v>0.78881100000000004</v>
      </c>
      <c r="D44">
        <v>0.55579500000000004</v>
      </c>
    </row>
    <row r="45" spans="1:4" x14ac:dyDescent="0.25">
      <c r="A45">
        <v>44</v>
      </c>
      <c r="B45">
        <v>0.5</v>
      </c>
      <c r="C45">
        <v>0.52704600000000001</v>
      </c>
      <c r="D45">
        <v>0.37135600000000002</v>
      </c>
    </row>
    <row r="46" spans="1:4" x14ac:dyDescent="0.25">
      <c r="A46">
        <v>45</v>
      </c>
      <c r="B46">
        <v>0.7</v>
      </c>
      <c r="C46">
        <v>0.48304599999999998</v>
      </c>
      <c r="D46">
        <v>0.34035399999999999</v>
      </c>
    </row>
    <row r="47" spans="1:4" x14ac:dyDescent="0.25">
      <c r="A47">
        <v>46</v>
      </c>
      <c r="B47">
        <v>0.8</v>
      </c>
      <c r="C47">
        <v>0.63245600000000002</v>
      </c>
      <c r="D47">
        <v>0.44562800000000002</v>
      </c>
    </row>
    <row r="48" spans="1:4" x14ac:dyDescent="0.25">
      <c r="A48">
        <v>47</v>
      </c>
      <c r="B48">
        <v>1.1000000000000001</v>
      </c>
      <c r="C48">
        <v>0.31622800000000001</v>
      </c>
      <c r="D48">
        <v>0.22281400000000001</v>
      </c>
    </row>
    <row r="49" spans="1:4" x14ac:dyDescent="0.25">
      <c r="A49">
        <v>48</v>
      </c>
      <c r="B49">
        <v>0.9</v>
      </c>
      <c r="C49">
        <v>0.87559500000000001</v>
      </c>
      <c r="D49">
        <v>0.61694400000000005</v>
      </c>
    </row>
    <row r="50" spans="1:4" x14ac:dyDescent="0.25">
      <c r="A50">
        <v>49</v>
      </c>
      <c r="B50">
        <v>0.7</v>
      </c>
      <c r="C50">
        <v>0.94868300000000005</v>
      </c>
      <c r="D50">
        <v>0.66844199999999998</v>
      </c>
    </row>
    <row r="51" spans="1:4" x14ac:dyDescent="0.25">
      <c r="A51">
        <v>50</v>
      </c>
      <c r="B51">
        <v>0.7</v>
      </c>
      <c r="C51">
        <v>0.48304599999999998</v>
      </c>
      <c r="D51">
        <v>0.34035399999999999</v>
      </c>
    </row>
    <row r="52" spans="1:4" x14ac:dyDescent="0.25">
      <c r="A52">
        <v>51</v>
      </c>
      <c r="B52">
        <v>0.7</v>
      </c>
      <c r="C52">
        <v>0.67494900000000002</v>
      </c>
      <c r="D52">
        <v>0.47556799999999999</v>
      </c>
    </row>
    <row r="53" spans="1:4" x14ac:dyDescent="0.25">
      <c r="A53">
        <v>52</v>
      </c>
      <c r="B53">
        <v>0.6</v>
      </c>
      <c r="C53">
        <v>0.96609199999999995</v>
      </c>
      <c r="D53">
        <v>0.68070799999999998</v>
      </c>
    </row>
    <row r="54" spans="1:4" x14ac:dyDescent="0.25">
      <c r="A54">
        <v>53</v>
      </c>
      <c r="B54">
        <v>0.5</v>
      </c>
      <c r="C54">
        <v>0.70710700000000004</v>
      </c>
      <c r="D54">
        <v>0.49822699999999998</v>
      </c>
    </row>
    <row r="55" spans="1:4" x14ac:dyDescent="0.25">
      <c r="A55">
        <v>54</v>
      </c>
      <c r="B55">
        <v>0.7</v>
      </c>
      <c r="C55">
        <v>0.67494900000000002</v>
      </c>
      <c r="D55">
        <v>0.47556799999999999</v>
      </c>
    </row>
    <row r="56" spans="1:4" x14ac:dyDescent="0.25">
      <c r="A56">
        <v>55</v>
      </c>
      <c r="B56">
        <v>0.8</v>
      </c>
      <c r="C56">
        <v>0.42163699999999998</v>
      </c>
      <c r="D56">
        <v>0.29708499999999999</v>
      </c>
    </row>
    <row r="57" spans="1:4" x14ac:dyDescent="0.25">
      <c r="A57">
        <v>56</v>
      </c>
      <c r="B57">
        <v>0.7</v>
      </c>
      <c r="C57">
        <v>0.48304599999999998</v>
      </c>
      <c r="D57">
        <v>0.34035399999999999</v>
      </c>
    </row>
    <row r="58" spans="1:4" x14ac:dyDescent="0.25">
      <c r="A58">
        <v>57</v>
      </c>
      <c r="B58">
        <v>0.6</v>
      </c>
      <c r="C58">
        <v>0.51639800000000002</v>
      </c>
      <c r="D58">
        <v>0.36385400000000001</v>
      </c>
    </row>
    <row r="59" spans="1:4" x14ac:dyDescent="0.25">
      <c r="A59">
        <v>58</v>
      </c>
      <c r="B59">
        <v>0.9</v>
      </c>
      <c r="C59">
        <v>0.56764599999999998</v>
      </c>
      <c r="D59">
        <v>0.39996300000000001</v>
      </c>
    </row>
    <row r="60" spans="1:4" x14ac:dyDescent="0.25">
      <c r="A60">
        <v>59</v>
      </c>
      <c r="B60">
        <v>0.4</v>
      </c>
      <c r="C60">
        <v>0.51639800000000002</v>
      </c>
      <c r="D60">
        <v>0.36385400000000001</v>
      </c>
    </row>
    <row r="61" spans="1:4" x14ac:dyDescent="0.25">
      <c r="A61">
        <v>60</v>
      </c>
      <c r="B61">
        <v>0.3</v>
      </c>
      <c r="C61">
        <v>0.48304599999999998</v>
      </c>
      <c r="D61">
        <v>0.34035399999999999</v>
      </c>
    </row>
    <row r="62" spans="1:4" x14ac:dyDescent="0.25">
      <c r="A62">
        <v>61</v>
      </c>
      <c r="B62">
        <v>0.5</v>
      </c>
      <c r="C62">
        <v>0.52704600000000001</v>
      </c>
      <c r="D62">
        <v>0.37135600000000002</v>
      </c>
    </row>
    <row r="63" spans="1:4" x14ac:dyDescent="0.25">
      <c r="A63">
        <v>62</v>
      </c>
      <c r="B63">
        <v>0.1</v>
      </c>
      <c r="C63">
        <v>0.31622800000000001</v>
      </c>
      <c r="D63">
        <v>0.22281400000000001</v>
      </c>
    </row>
    <row r="64" spans="1:4" x14ac:dyDescent="0.25">
      <c r="A64">
        <v>63</v>
      </c>
      <c r="B64">
        <v>0.3</v>
      </c>
      <c r="C64">
        <v>0.48304599999999998</v>
      </c>
      <c r="D64">
        <v>0.34035399999999999</v>
      </c>
    </row>
    <row r="65" spans="1:4" x14ac:dyDescent="0.25">
      <c r="A65">
        <v>64</v>
      </c>
      <c r="B65">
        <v>0.5</v>
      </c>
      <c r="C65">
        <v>0.52704600000000001</v>
      </c>
      <c r="D65">
        <v>0.37135600000000002</v>
      </c>
    </row>
    <row r="66" spans="1:4" x14ac:dyDescent="0.25">
      <c r="A66">
        <v>65</v>
      </c>
      <c r="B66">
        <v>0.5</v>
      </c>
      <c r="C66">
        <v>0.52704600000000001</v>
      </c>
      <c r="D66">
        <v>0.37135600000000002</v>
      </c>
    </row>
    <row r="67" spans="1:4" x14ac:dyDescent="0.25">
      <c r="A67">
        <v>66</v>
      </c>
      <c r="B67">
        <v>0.6</v>
      </c>
      <c r="C67">
        <v>0.51639800000000002</v>
      </c>
      <c r="D67">
        <v>0.36385400000000001</v>
      </c>
    </row>
    <row r="68" spans="1:4" x14ac:dyDescent="0.25">
      <c r="A68">
        <v>67</v>
      </c>
      <c r="B68">
        <v>0.6</v>
      </c>
      <c r="C68">
        <v>0.51639800000000002</v>
      </c>
      <c r="D68">
        <v>0.36385400000000001</v>
      </c>
    </row>
    <row r="69" spans="1:4" x14ac:dyDescent="0.25">
      <c r="A69">
        <v>68</v>
      </c>
      <c r="B69">
        <v>0.6</v>
      </c>
      <c r="C69">
        <v>0.51639800000000002</v>
      </c>
      <c r="D69">
        <v>0.36385400000000001</v>
      </c>
    </row>
    <row r="70" spans="1:4" x14ac:dyDescent="0.25">
      <c r="A70">
        <v>69</v>
      </c>
      <c r="B70">
        <v>0.3</v>
      </c>
      <c r="C70">
        <v>0.48304599999999998</v>
      </c>
      <c r="D70">
        <v>0.34035399999999999</v>
      </c>
    </row>
    <row r="71" spans="1:4" x14ac:dyDescent="0.25">
      <c r="A71">
        <v>70</v>
      </c>
      <c r="B71">
        <v>0.5</v>
      </c>
      <c r="C71">
        <v>0.52704600000000001</v>
      </c>
      <c r="D71">
        <v>0.37135600000000002</v>
      </c>
    </row>
    <row r="72" spans="1:4" x14ac:dyDescent="0.25">
      <c r="A72">
        <v>71</v>
      </c>
      <c r="B72">
        <v>0.4</v>
      </c>
      <c r="C72">
        <v>0.51639800000000002</v>
      </c>
      <c r="D72">
        <v>0.36385400000000001</v>
      </c>
    </row>
    <row r="73" spans="1:4" x14ac:dyDescent="0.25">
      <c r="A73">
        <v>72</v>
      </c>
      <c r="B73">
        <v>0.4</v>
      </c>
      <c r="C73">
        <v>0.51639800000000002</v>
      </c>
      <c r="D73">
        <v>0.36385400000000001</v>
      </c>
    </row>
    <row r="74" spans="1:4" x14ac:dyDescent="0.25">
      <c r="A74">
        <v>73</v>
      </c>
      <c r="B74">
        <v>0.4</v>
      </c>
      <c r="C74">
        <v>0.51639800000000002</v>
      </c>
      <c r="D74">
        <v>0.36385400000000001</v>
      </c>
    </row>
    <row r="75" spans="1:4" x14ac:dyDescent="0.25">
      <c r="A75">
        <v>74</v>
      </c>
      <c r="B75">
        <v>0.5</v>
      </c>
      <c r="C75">
        <v>0.52704600000000001</v>
      </c>
      <c r="D75">
        <v>0.37135600000000002</v>
      </c>
    </row>
    <row r="76" spans="1:4" x14ac:dyDescent="0.25">
      <c r="A76">
        <v>75</v>
      </c>
      <c r="B76">
        <v>0.8</v>
      </c>
      <c r="C76">
        <v>0.42163699999999998</v>
      </c>
      <c r="D76">
        <v>0.29708499999999999</v>
      </c>
    </row>
    <row r="77" spans="1:4" x14ac:dyDescent="0.25">
      <c r="A77">
        <v>76</v>
      </c>
      <c r="B77">
        <v>0.7</v>
      </c>
      <c r="C77">
        <v>0.48304599999999998</v>
      </c>
      <c r="D77">
        <v>0.34035399999999999</v>
      </c>
    </row>
    <row r="78" spans="1:4" x14ac:dyDescent="0.25">
      <c r="A78">
        <v>77</v>
      </c>
      <c r="B78">
        <v>0.7</v>
      </c>
      <c r="C78">
        <v>0.48304599999999998</v>
      </c>
      <c r="D78">
        <v>0.34035399999999999</v>
      </c>
    </row>
    <row r="79" spans="1:4" x14ac:dyDescent="0.25">
      <c r="A79">
        <v>78</v>
      </c>
      <c r="B79">
        <v>0.6</v>
      </c>
      <c r="C79">
        <v>0.51639800000000002</v>
      </c>
      <c r="D79">
        <v>0.36385400000000001</v>
      </c>
    </row>
    <row r="80" spans="1:4" x14ac:dyDescent="0.25">
      <c r="A80">
        <v>79</v>
      </c>
      <c r="B80">
        <v>0.5</v>
      </c>
      <c r="C80">
        <v>0.52704600000000001</v>
      </c>
      <c r="D80">
        <v>0.37135600000000002</v>
      </c>
    </row>
    <row r="81" spans="1:4" x14ac:dyDescent="0.25">
      <c r="A81">
        <v>80</v>
      </c>
      <c r="B81">
        <v>0.6</v>
      </c>
      <c r="C81">
        <v>0.51639800000000002</v>
      </c>
      <c r="D81">
        <v>0.36385400000000001</v>
      </c>
    </row>
    <row r="82" spans="1:4" x14ac:dyDescent="0.25">
      <c r="A82">
        <v>81</v>
      </c>
      <c r="B82">
        <v>0.6</v>
      </c>
      <c r="C82">
        <v>0.51639800000000002</v>
      </c>
      <c r="D82">
        <v>0.36385400000000001</v>
      </c>
    </row>
    <row r="83" spans="1:4" x14ac:dyDescent="0.25">
      <c r="A83">
        <v>82</v>
      </c>
      <c r="B83">
        <v>0.6</v>
      </c>
      <c r="C83">
        <v>0.51639800000000002</v>
      </c>
      <c r="D83">
        <v>0.36385400000000001</v>
      </c>
    </row>
    <row r="84" spans="1:4" x14ac:dyDescent="0.25">
      <c r="A84">
        <v>83</v>
      </c>
      <c r="B84">
        <v>0.4</v>
      </c>
      <c r="C84">
        <v>0.51639800000000002</v>
      </c>
      <c r="D84">
        <v>0.36385400000000001</v>
      </c>
    </row>
    <row r="85" spans="1:4" x14ac:dyDescent="0.25">
      <c r="A85">
        <v>84</v>
      </c>
      <c r="B85">
        <v>0.6</v>
      </c>
      <c r="C85">
        <v>0.51639800000000002</v>
      </c>
      <c r="D85">
        <v>0.36385400000000001</v>
      </c>
    </row>
    <row r="86" spans="1:4" x14ac:dyDescent="0.25">
      <c r="A86">
        <v>85</v>
      </c>
      <c r="B86">
        <v>0.4</v>
      </c>
      <c r="C86">
        <v>0.51639800000000002</v>
      </c>
      <c r="D86">
        <v>0.36385400000000001</v>
      </c>
    </row>
    <row r="87" spans="1:4" x14ac:dyDescent="0.25">
      <c r="A87">
        <v>86</v>
      </c>
      <c r="B87">
        <v>0.4</v>
      </c>
      <c r="C87">
        <v>0.51639800000000002</v>
      </c>
      <c r="D87">
        <v>0.36385400000000001</v>
      </c>
    </row>
    <row r="88" spans="1:4" x14ac:dyDescent="0.25">
      <c r="A88">
        <v>87</v>
      </c>
      <c r="B88">
        <v>0.3</v>
      </c>
      <c r="C88">
        <v>0.48304599999999998</v>
      </c>
      <c r="D88">
        <v>0.34035399999999999</v>
      </c>
    </row>
    <row r="89" spans="1:4" x14ac:dyDescent="0.25">
      <c r="A89">
        <v>88</v>
      </c>
      <c r="B89">
        <v>0.5</v>
      </c>
      <c r="C89">
        <v>0.52704600000000001</v>
      </c>
      <c r="D89">
        <v>0.37135600000000002</v>
      </c>
    </row>
    <row r="90" spans="1:4" x14ac:dyDescent="0.25">
      <c r="A90">
        <v>89</v>
      </c>
      <c r="B90">
        <v>0.4</v>
      </c>
      <c r="C90">
        <v>0.51639800000000002</v>
      </c>
      <c r="D90">
        <v>0.36385400000000001</v>
      </c>
    </row>
    <row r="91" spans="1:4" x14ac:dyDescent="0.25">
      <c r="A91">
        <v>90</v>
      </c>
      <c r="B91">
        <v>0.3</v>
      </c>
      <c r="C91">
        <v>0.48304599999999998</v>
      </c>
      <c r="D91">
        <v>0.34035399999999999</v>
      </c>
    </row>
    <row r="92" spans="1:4" x14ac:dyDescent="0.25">
      <c r="A92">
        <v>91</v>
      </c>
      <c r="B92">
        <v>0.2</v>
      </c>
      <c r="C92">
        <v>0.42163699999999998</v>
      </c>
      <c r="D92">
        <v>0.29708499999999999</v>
      </c>
    </row>
    <row r="93" spans="1:4" x14ac:dyDescent="0.25">
      <c r="A93">
        <v>92</v>
      </c>
      <c r="B93">
        <v>0.6</v>
      </c>
      <c r="C93">
        <v>0.51639800000000002</v>
      </c>
      <c r="D93">
        <v>0.36385400000000001</v>
      </c>
    </row>
    <row r="94" spans="1:4" x14ac:dyDescent="0.25">
      <c r="A94">
        <v>93</v>
      </c>
      <c r="B94">
        <v>0.5</v>
      </c>
      <c r="C94">
        <v>0.52704600000000001</v>
      </c>
      <c r="D94">
        <v>0.37135600000000002</v>
      </c>
    </row>
    <row r="95" spans="1:4" x14ac:dyDescent="0.25">
      <c r="A95">
        <v>94</v>
      </c>
      <c r="B95">
        <v>0.8</v>
      </c>
      <c r="C95">
        <v>0.42163699999999998</v>
      </c>
      <c r="D95">
        <v>0.29708499999999999</v>
      </c>
    </row>
    <row r="96" spans="1:4" x14ac:dyDescent="0.25">
      <c r="A96">
        <v>95</v>
      </c>
      <c r="B96">
        <v>0.8</v>
      </c>
      <c r="C96">
        <v>0.918937</v>
      </c>
      <c r="D96">
        <v>0.647482</v>
      </c>
    </row>
    <row r="97" spans="1:4" x14ac:dyDescent="0.25">
      <c r="A97">
        <v>96</v>
      </c>
      <c r="B97">
        <v>0.5</v>
      </c>
      <c r="C97">
        <v>0.52704600000000001</v>
      </c>
      <c r="D97">
        <v>0.37135600000000002</v>
      </c>
    </row>
    <row r="98" spans="1:4" x14ac:dyDescent="0.25">
      <c r="A98">
        <v>97</v>
      </c>
      <c r="B98">
        <v>0.4</v>
      </c>
      <c r="C98">
        <v>0.51639800000000002</v>
      </c>
      <c r="D98">
        <v>0.36385400000000001</v>
      </c>
    </row>
    <row r="99" spans="1:4" x14ac:dyDescent="0.25">
      <c r="A99">
        <v>98</v>
      </c>
      <c r="B99">
        <v>0.8</v>
      </c>
      <c r="C99">
        <v>1.549193</v>
      </c>
      <c r="D99">
        <v>1.091561</v>
      </c>
    </row>
    <row r="100" spans="1:4" x14ac:dyDescent="0.25">
      <c r="A100">
        <v>99</v>
      </c>
      <c r="B100">
        <v>1</v>
      </c>
      <c r="C100">
        <v>1.154701</v>
      </c>
      <c r="D100">
        <v>0.81360100000000002</v>
      </c>
    </row>
    <row r="101" spans="1:4" x14ac:dyDescent="0.25">
      <c r="A101">
        <v>100</v>
      </c>
      <c r="B101">
        <v>0.9</v>
      </c>
      <c r="C101">
        <v>1.523884</v>
      </c>
      <c r="D101">
        <v>1.073728</v>
      </c>
    </row>
    <row r="102" spans="1:4" x14ac:dyDescent="0.25">
      <c r="A102">
        <v>101</v>
      </c>
      <c r="B102">
        <v>1.1000000000000001</v>
      </c>
      <c r="C102">
        <v>1.449138</v>
      </c>
      <c r="D102">
        <v>1.021061</v>
      </c>
    </row>
    <row r="103" spans="1:4" x14ac:dyDescent="0.25">
      <c r="A103">
        <v>102</v>
      </c>
      <c r="B103">
        <v>0.6</v>
      </c>
      <c r="C103">
        <v>0.96609199999999995</v>
      </c>
      <c r="D103">
        <v>0.68070799999999998</v>
      </c>
    </row>
    <row r="104" spans="1:4" x14ac:dyDescent="0.25">
      <c r="A104">
        <v>103</v>
      </c>
      <c r="B104">
        <v>0.5</v>
      </c>
      <c r="C104">
        <v>0.70710700000000004</v>
      </c>
      <c r="D104">
        <v>0.49822699999999998</v>
      </c>
    </row>
    <row r="105" spans="1:4" x14ac:dyDescent="0.25">
      <c r="A105">
        <v>104</v>
      </c>
      <c r="B105">
        <v>0.6</v>
      </c>
      <c r="C105">
        <v>0.51639800000000002</v>
      </c>
      <c r="D105">
        <v>0.36385400000000001</v>
      </c>
    </row>
    <row r="106" spans="1:4" x14ac:dyDescent="0.25">
      <c r="A106">
        <v>105</v>
      </c>
      <c r="B106">
        <v>0.9</v>
      </c>
      <c r="C106">
        <v>0.87559500000000001</v>
      </c>
      <c r="D106">
        <v>0.61694400000000005</v>
      </c>
    </row>
    <row r="107" spans="1:4" x14ac:dyDescent="0.25">
      <c r="A107">
        <v>106</v>
      </c>
      <c r="B107">
        <v>0.6</v>
      </c>
      <c r="C107">
        <v>0.51639800000000002</v>
      </c>
      <c r="D107">
        <v>0.36385400000000001</v>
      </c>
    </row>
    <row r="108" spans="1:4" x14ac:dyDescent="0.25">
      <c r="A108">
        <v>107</v>
      </c>
      <c r="B108">
        <v>0.5</v>
      </c>
      <c r="C108">
        <v>0.52704600000000001</v>
      </c>
      <c r="D108">
        <v>0.37135600000000002</v>
      </c>
    </row>
    <row r="109" spans="1:4" x14ac:dyDescent="0.25">
      <c r="A109">
        <v>108</v>
      </c>
      <c r="B109">
        <v>0.6</v>
      </c>
      <c r="C109">
        <v>0.51639800000000002</v>
      </c>
      <c r="D109">
        <v>0.36385400000000001</v>
      </c>
    </row>
    <row r="110" spans="1:4" x14ac:dyDescent="0.25">
      <c r="A110">
        <v>109</v>
      </c>
      <c r="B110">
        <v>0.5</v>
      </c>
      <c r="C110">
        <v>0.52704600000000001</v>
      </c>
      <c r="D110">
        <v>0.37135600000000002</v>
      </c>
    </row>
    <row r="111" spans="1:4" x14ac:dyDescent="0.25">
      <c r="A111">
        <v>110</v>
      </c>
      <c r="B111">
        <v>0.5</v>
      </c>
      <c r="C111">
        <v>0.52704600000000001</v>
      </c>
      <c r="D111">
        <v>0.37135600000000002</v>
      </c>
    </row>
    <row r="112" spans="1:4" x14ac:dyDescent="0.25">
      <c r="A112">
        <v>111</v>
      </c>
      <c r="B112">
        <v>0.5</v>
      </c>
      <c r="C112">
        <v>0.52704600000000001</v>
      </c>
      <c r="D112">
        <v>0.37135600000000002</v>
      </c>
    </row>
    <row r="113" spans="1:4" x14ac:dyDescent="0.25">
      <c r="A113">
        <v>112</v>
      </c>
      <c r="B113">
        <v>0.7</v>
      </c>
      <c r="C113">
        <v>0.67494900000000002</v>
      </c>
      <c r="D113">
        <v>0.47556799999999999</v>
      </c>
    </row>
    <row r="114" spans="1:4" x14ac:dyDescent="0.25">
      <c r="A114">
        <v>113</v>
      </c>
      <c r="B114">
        <v>0.6</v>
      </c>
      <c r="C114">
        <v>0.51639800000000002</v>
      </c>
      <c r="D114">
        <v>0.36385400000000001</v>
      </c>
    </row>
    <row r="115" spans="1:4" x14ac:dyDescent="0.25">
      <c r="A115">
        <v>114</v>
      </c>
      <c r="B115">
        <v>0.8</v>
      </c>
      <c r="C115">
        <v>0.42163699999999998</v>
      </c>
      <c r="D115">
        <v>0.29708499999999999</v>
      </c>
    </row>
    <row r="116" spans="1:4" x14ac:dyDescent="0.25">
      <c r="A116">
        <v>115</v>
      </c>
      <c r="B116">
        <v>0.5</v>
      </c>
      <c r="C116">
        <v>0.52704600000000001</v>
      </c>
      <c r="D116">
        <v>0.37135600000000002</v>
      </c>
    </row>
    <row r="117" spans="1:4" x14ac:dyDescent="0.25">
      <c r="A117">
        <v>116</v>
      </c>
      <c r="B117">
        <v>0.7</v>
      </c>
      <c r="C117">
        <v>0.48304599999999998</v>
      </c>
      <c r="D117">
        <v>0.34035399999999999</v>
      </c>
    </row>
    <row r="118" spans="1:4" x14ac:dyDescent="0.25">
      <c r="A118">
        <v>117</v>
      </c>
      <c r="B118">
        <v>0.5</v>
      </c>
      <c r="C118">
        <v>0.52704600000000001</v>
      </c>
      <c r="D118">
        <v>0.37135600000000002</v>
      </c>
    </row>
    <row r="119" spans="1:4" x14ac:dyDescent="0.25">
      <c r="A119">
        <v>118</v>
      </c>
      <c r="B119">
        <v>0.7</v>
      </c>
      <c r="C119">
        <v>0.48304599999999998</v>
      </c>
      <c r="D119">
        <v>0.34035399999999999</v>
      </c>
    </row>
    <row r="120" spans="1:4" x14ac:dyDescent="0.25">
      <c r="A120">
        <v>119</v>
      </c>
      <c r="B120">
        <v>0.5</v>
      </c>
      <c r="C120">
        <v>0.52704600000000001</v>
      </c>
      <c r="D120">
        <v>0.37135600000000002</v>
      </c>
    </row>
    <row r="121" spans="1:4" x14ac:dyDescent="0.25">
      <c r="A121">
        <v>120</v>
      </c>
      <c r="B121">
        <v>0.5</v>
      </c>
      <c r="C121">
        <v>0.52704600000000001</v>
      </c>
      <c r="D121">
        <v>0.37135600000000002</v>
      </c>
    </row>
    <row r="122" spans="1:4" x14ac:dyDescent="0.25">
      <c r="A122">
        <v>121</v>
      </c>
      <c r="B122">
        <v>0.6</v>
      </c>
      <c r="C122">
        <v>0.51639800000000002</v>
      </c>
      <c r="D122">
        <v>0.36385400000000001</v>
      </c>
    </row>
    <row r="123" spans="1:4" x14ac:dyDescent="0.25">
      <c r="A123">
        <v>122</v>
      </c>
      <c r="B123">
        <v>0.8</v>
      </c>
      <c r="C123">
        <v>0.42163699999999998</v>
      </c>
      <c r="D123">
        <v>0.29708499999999999</v>
      </c>
    </row>
    <row r="124" spans="1:4" x14ac:dyDescent="0.25">
      <c r="A124">
        <v>123</v>
      </c>
      <c r="B124">
        <v>0.6</v>
      </c>
      <c r="C124">
        <v>0.51639800000000002</v>
      </c>
      <c r="D124">
        <v>0.36385400000000001</v>
      </c>
    </row>
    <row r="125" spans="1:4" x14ac:dyDescent="0.25">
      <c r="A125">
        <v>124</v>
      </c>
      <c r="B125">
        <v>0.5</v>
      </c>
      <c r="C125">
        <v>0.52704600000000001</v>
      </c>
      <c r="D125">
        <v>0.37135600000000002</v>
      </c>
    </row>
    <row r="126" spans="1:4" x14ac:dyDescent="0.25">
      <c r="A126">
        <v>125</v>
      </c>
      <c r="B126">
        <v>0.7</v>
      </c>
      <c r="C126">
        <v>0.48304599999999998</v>
      </c>
      <c r="D126">
        <v>0.34035399999999999</v>
      </c>
    </row>
    <row r="127" spans="1:4" x14ac:dyDescent="0.25">
      <c r="A127">
        <v>126</v>
      </c>
      <c r="B127">
        <v>0.6</v>
      </c>
      <c r="C127">
        <v>0.51639800000000002</v>
      </c>
      <c r="D127">
        <v>0.36385400000000001</v>
      </c>
    </row>
    <row r="128" spans="1:4" x14ac:dyDescent="0.25">
      <c r="A128">
        <v>127</v>
      </c>
      <c r="B128">
        <v>0.8</v>
      </c>
      <c r="C128">
        <v>0.42163699999999998</v>
      </c>
      <c r="D128">
        <v>0.29708499999999999</v>
      </c>
    </row>
    <row r="129" spans="1:4" x14ac:dyDescent="0.25">
      <c r="A129">
        <v>128</v>
      </c>
      <c r="B129">
        <v>0.6</v>
      </c>
      <c r="C129">
        <v>0.51639800000000002</v>
      </c>
      <c r="D129">
        <v>0.36385400000000001</v>
      </c>
    </row>
    <row r="130" spans="1:4" x14ac:dyDescent="0.25">
      <c r="A130">
        <v>129</v>
      </c>
      <c r="B130">
        <v>0.4</v>
      </c>
      <c r="C130">
        <v>0.51639800000000002</v>
      </c>
      <c r="D130">
        <v>0.36385400000000001</v>
      </c>
    </row>
    <row r="131" spans="1:4" x14ac:dyDescent="0.25">
      <c r="A131">
        <v>130</v>
      </c>
      <c r="B131">
        <v>0.6</v>
      </c>
      <c r="C131">
        <v>0.51639800000000002</v>
      </c>
      <c r="D131">
        <v>0.36385400000000001</v>
      </c>
    </row>
    <row r="132" spans="1:4" x14ac:dyDescent="0.25">
      <c r="A132">
        <v>131</v>
      </c>
      <c r="B132">
        <v>0.5</v>
      </c>
      <c r="C132">
        <v>0.52704600000000001</v>
      </c>
      <c r="D132">
        <v>0.37135600000000002</v>
      </c>
    </row>
    <row r="133" spans="1:4" x14ac:dyDescent="0.25">
      <c r="A133">
        <v>132</v>
      </c>
      <c r="B133">
        <v>0.4</v>
      </c>
      <c r="C133">
        <v>0.51639800000000002</v>
      </c>
      <c r="D133">
        <v>0.36385400000000001</v>
      </c>
    </row>
    <row r="134" spans="1:4" x14ac:dyDescent="0.25">
      <c r="A134">
        <v>133</v>
      </c>
      <c r="B134">
        <v>0.5</v>
      </c>
      <c r="C134">
        <v>0.52704600000000001</v>
      </c>
      <c r="D134">
        <v>0.37135600000000002</v>
      </c>
    </row>
    <row r="135" spans="1:4" x14ac:dyDescent="0.25">
      <c r="A135">
        <v>134</v>
      </c>
      <c r="B135">
        <v>0.6</v>
      </c>
      <c r="C135">
        <v>0.51639800000000002</v>
      </c>
      <c r="D135">
        <v>0.36385400000000001</v>
      </c>
    </row>
    <row r="136" spans="1:4" x14ac:dyDescent="0.25">
      <c r="A136">
        <v>135</v>
      </c>
      <c r="B136">
        <v>0.4</v>
      </c>
      <c r="C136">
        <v>0.51639800000000002</v>
      </c>
      <c r="D136">
        <v>0.36385400000000001</v>
      </c>
    </row>
    <row r="137" spans="1:4" x14ac:dyDescent="0.25">
      <c r="A137">
        <v>136</v>
      </c>
      <c r="B137">
        <v>0.4</v>
      </c>
      <c r="C137">
        <v>0.51639800000000002</v>
      </c>
      <c r="D137">
        <v>0.36385400000000001</v>
      </c>
    </row>
    <row r="138" spans="1:4" x14ac:dyDescent="0.25">
      <c r="A138">
        <v>137</v>
      </c>
      <c r="B138">
        <v>0.4</v>
      </c>
      <c r="C138">
        <v>0.51639800000000002</v>
      </c>
      <c r="D138">
        <v>0.36385400000000001</v>
      </c>
    </row>
    <row r="139" spans="1:4" x14ac:dyDescent="0.25">
      <c r="A139">
        <v>138</v>
      </c>
      <c r="B139">
        <v>0.4</v>
      </c>
      <c r="C139">
        <v>0.51639800000000002</v>
      </c>
      <c r="D139">
        <v>0.36385400000000001</v>
      </c>
    </row>
    <row r="140" spans="1:4" x14ac:dyDescent="0.25">
      <c r="A140">
        <v>139</v>
      </c>
      <c r="B140">
        <v>0.7</v>
      </c>
      <c r="C140">
        <v>0.48304599999999998</v>
      </c>
      <c r="D140">
        <v>0.34035399999999999</v>
      </c>
    </row>
    <row r="141" spans="1:4" x14ac:dyDescent="0.25">
      <c r="A141">
        <v>140</v>
      </c>
      <c r="B141">
        <v>0.7</v>
      </c>
      <c r="C141">
        <v>0.48304599999999998</v>
      </c>
      <c r="D141">
        <v>0.34035399999999999</v>
      </c>
    </row>
    <row r="142" spans="1:4" x14ac:dyDescent="0.25">
      <c r="A142">
        <v>141</v>
      </c>
      <c r="B142">
        <v>0.8</v>
      </c>
      <c r="C142">
        <v>0.42163699999999998</v>
      </c>
      <c r="D142">
        <v>0.29708499999999999</v>
      </c>
    </row>
    <row r="143" spans="1:4" x14ac:dyDescent="0.25">
      <c r="A143">
        <v>142</v>
      </c>
      <c r="B143">
        <v>0.6</v>
      </c>
      <c r="C143">
        <v>0.51639800000000002</v>
      </c>
      <c r="D143">
        <v>0.36385400000000001</v>
      </c>
    </row>
    <row r="144" spans="1:4" x14ac:dyDescent="0.25">
      <c r="A144">
        <v>143</v>
      </c>
      <c r="B144">
        <v>0.8</v>
      </c>
      <c r="C144">
        <v>0.42163699999999998</v>
      </c>
      <c r="D144">
        <v>0.29708499999999999</v>
      </c>
    </row>
    <row r="145" spans="1:4" x14ac:dyDescent="0.25">
      <c r="A145">
        <v>144</v>
      </c>
      <c r="B145">
        <v>0.6</v>
      </c>
      <c r="C145">
        <v>0.51639800000000002</v>
      </c>
      <c r="D145">
        <v>0.36385400000000001</v>
      </c>
    </row>
    <row r="146" spans="1:4" x14ac:dyDescent="0.25">
      <c r="A146">
        <v>145</v>
      </c>
      <c r="B146">
        <v>0.3</v>
      </c>
      <c r="C146">
        <v>0.48304599999999998</v>
      </c>
      <c r="D146">
        <v>0.34035399999999999</v>
      </c>
    </row>
    <row r="147" spans="1:4" x14ac:dyDescent="0.25">
      <c r="A147">
        <v>146</v>
      </c>
      <c r="B147">
        <v>0.3</v>
      </c>
      <c r="C147">
        <v>0.48304599999999998</v>
      </c>
      <c r="D147">
        <v>0.34035399999999999</v>
      </c>
    </row>
    <row r="148" spans="1:4" x14ac:dyDescent="0.25">
      <c r="A148">
        <v>147</v>
      </c>
      <c r="B148">
        <v>0.6</v>
      </c>
      <c r="C148">
        <v>0.51639800000000002</v>
      </c>
      <c r="D148">
        <v>0.36385400000000001</v>
      </c>
    </row>
    <row r="149" spans="1:4" x14ac:dyDescent="0.25">
      <c r="A149">
        <v>148</v>
      </c>
      <c r="B149">
        <v>0.5</v>
      </c>
      <c r="C149">
        <v>0.52704600000000001</v>
      </c>
      <c r="D149">
        <v>0.37135600000000002</v>
      </c>
    </row>
    <row r="150" spans="1:4" x14ac:dyDescent="0.25">
      <c r="A150">
        <v>149</v>
      </c>
      <c r="B150">
        <v>0.7</v>
      </c>
      <c r="C150">
        <v>0.48304599999999998</v>
      </c>
      <c r="D150">
        <v>0.34035399999999999</v>
      </c>
    </row>
    <row r="151" spans="1:4" x14ac:dyDescent="0.25">
      <c r="A151">
        <v>150</v>
      </c>
      <c r="B151">
        <v>0.6</v>
      </c>
      <c r="C151">
        <v>0.51639800000000002</v>
      </c>
      <c r="D151">
        <v>0.36385400000000001</v>
      </c>
    </row>
    <row r="152" spans="1:4" x14ac:dyDescent="0.25">
      <c r="A152">
        <v>151</v>
      </c>
      <c r="B152">
        <v>0.7</v>
      </c>
      <c r="C152">
        <v>0.48304599999999998</v>
      </c>
      <c r="D152">
        <v>0.34035399999999999</v>
      </c>
    </row>
    <row r="153" spans="1:4" x14ac:dyDescent="0.25">
      <c r="A153">
        <v>152</v>
      </c>
      <c r="B153">
        <v>0.8</v>
      </c>
      <c r="C153">
        <v>0.42163699999999998</v>
      </c>
      <c r="D153">
        <v>0.29708499999999999</v>
      </c>
    </row>
    <row r="154" spans="1:4" x14ac:dyDescent="0.25">
      <c r="A154">
        <v>153</v>
      </c>
      <c r="B154">
        <v>0.7</v>
      </c>
      <c r="C154">
        <v>0.48304599999999998</v>
      </c>
      <c r="D154">
        <v>0.34035399999999999</v>
      </c>
    </row>
    <row r="155" spans="1:4" x14ac:dyDescent="0.25">
      <c r="A155">
        <v>154</v>
      </c>
      <c r="B155">
        <v>0.8</v>
      </c>
      <c r="C155">
        <v>0.42163699999999998</v>
      </c>
      <c r="D155">
        <v>0.29708499999999999</v>
      </c>
    </row>
    <row r="156" spans="1:4" x14ac:dyDescent="0.25">
      <c r="A156">
        <v>155</v>
      </c>
      <c r="B156">
        <v>0.7</v>
      </c>
      <c r="C156">
        <v>0.48304599999999998</v>
      </c>
      <c r="D156">
        <v>0.34035399999999999</v>
      </c>
    </row>
    <row r="157" spans="1:4" x14ac:dyDescent="0.25">
      <c r="A157">
        <v>156</v>
      </c>
      <c r="B157">
        <v>0.7</v>
      </c>
      <c r="C157">
        <v>0.48304599999999998</v>
      </c>
      <c r="D157">
        <v>0.34035399999999999</v>
      </c>
    </row>
    <row r="158" spans="1:4" x14ac:dyDescent="0.25">
      <c r="A158">
        <v>157</v>
      </c>
      <c r="B158">
        <v>0.7</v>
      </c>
      <c r="C158">
        <v>0.48304599999999998</v>
      </c>
      <c r="D158">
        <v>0.34035399999999999</v>
      </c>
    </row>
    <row r="159" spans="1:4" x14ac:dyDescent="0.25">
      <c r="A159">
        <v>158</v>
      </c>
      <c r="B159">
        <v>0.6</v>
      </c>
      <c r="C159">
        <v>0.51639800000000002</v>
      </c>
      <c r="D159">
        <v>0.36385400000000001</v>
      </c>
    </row>
    <row r="160" spans="1:4" x14ac:dyDescent="0.25">
      <c r="A160">
        <v>159</v>
      </c>
      <c r="B160">
        <v>0.7</v>
      </c>
      <c r="C160">
        <v>0.48304599999999998</v>
      </c>
      <c r="D160">
        <v>0.34035399999999999</v>
      </c>
    </row>
    <row r="161" spans="1:4" x14ac:dyDescent="0.25">
      <c r="A161">
        <v>160</v>
      </c>
      <c r="B161">
        <v>0.6</v>
      </c>
      <c r="C161">
        <v>0.51639800000000002</v>
      </c>
      <c r="D161">
        <v>0.36385400000000001</v>
      </c>
    </row>
    <row r="162" spans="1:4" x14ac:dyDescent="0.25">
      <c r="A162">
        <v>161</v>
      </c>
      <c r="B162">
        <v>0.7</v>
      </c>
      <c r="C162">
        <v>0.48304599999999998</v>
      </c>
      <c r="D162">
        <v>0.34035399999999999</v>
      </c>
    </row>
    <row r="163" spans="1:4" x14ac:dyDescent="0.25">
      <c r="A163">
        <v>162</v>
      </c>
      <c r="B163">
        <v>0.6</v>
      </c>
      <c r="C163">
        <v>0.51639800000000002</v>
      </c>
      <c r="D163">
        <v>0.36385400000000001</v>
      </c>
    </row>
    <row r="164" spans="1:4" x14ac:dyDescent="0.25">
      <c r="A164">
        <v>163</v>
      </c>
      <c r="B164">
        <v>0.9</v>
      </c>
      <c r="C164">
        <v>0.31622800000000001</v>
      </c>
      <c r="D164">
        <v>0.22281400000000001</v>
      </c>
    </row>
    <row r="165" spans="1:4" x14ac:dyDescent="0.25">
      <c r="A165">
        <v>164</v>
      </c>
      <c r="B165">
        <v>0.7</v>
      </c>
      <c r="C165">
        <v>0.48304599999999998</v>
      </c>
      <c r="D165">
        <v>0.34035399999999999</v>
      </c>
    </row>
    <row r="166" spans="1:4" x14ac:dyDescent="0.25">
      <c r="A166">
        <v>165</v>
      </c>
      <c r="B166">
        <v>0.8</v>
      </c>
      <c r="C166">
        <v>0.42163699999999998</v>
      </c>
      <c r="D166">
        <v>0.29708499999999999</v>
      </c>
    </row>
    <row r="167" spans="1:4" x14ac:dyDescent="0.25">
      <c r="A167">
        <v>166</v>
      </c>
      <c r="B167">
        <v>0.8</v>
      </c>
      <c r="C167">
        <v>0.42163699999999998</v>
      </c>
      <c r="D167">
        <v>0.29708499999999999</v>
      </c>
    </row>
    <row r="168" spans="1:4" x14ac:dyDescent="0.25">
      <c r="A168">
        <v>167</v>
      </c>
      <c r="B168">
        <v>0.8</v>
      </c>
      <c r="C168">
        <v>0.42163699999999998</v>
      </c>
      <c r="D168">
        <v>0.29708499999999999</v>
      </c>
    </row>
    <row r="169" spans="1:4" x14ac:dyDescent="0.25">
      <c r="A169">
        <v>168</v>
      </c>
      <c r="B169">
        <v>0.6</v>
      </c>
      <c r="C169">
        <v>0.51639800000000002</v>
      </c>
      <c r="D169">
        <v>0.36385400000000001</v>
      </c>
    </row>
    <row r="170" spans="1:4" x14ac:dyDescent="0.25">
      <c r="A170">
        <v>169</v>
      </c>
      <c r="B170">
        <v>0.8</v>
      </c>
      <c r="C170">
        <v>0.42163699999999998</v>
      </c>
      <c r="D170">
        <v>0.29708499999999999</v>
      </c>
    </row>
    <row r="171" spans="1:4" x14ac:dyDescent="0.25">
      <c r="A171">
        <v>170</v>
      </c>
      <c r="B171">
        <v>0.7</v>
      </c>
      <c r="C171">
        <v>0.48304599999999998</v>
      </c>
      <c r="D171">
        <v>0.34035399999999999</v>
      </c>
    </row>
    <row r="172" spans="1:4" x14ac:dyDescent="0.25">
      <c r="A172">
        <v>171</v>
      </c>
      <c r="B172">
        <v>0.8</v>
      </c>
      <c r="C172">
        <v>0.42163699999999998</v>
      </c>
      <c r="D172">
        <v>0.29708499999999999</v>
      </c>
    </row>
    <row r="173" spans="1:4" x14ac:dyDescent="0.25">
      <c r="A173">
        <v>172</v>
      </c>
      <c r="B173">
        <v>0.6</v>
      </c>
      <c r="C173">
        <v>0.51639800000000002</v>
      </c>
      <c r="D173">
        <v>0.36385400000000001</v>
      </c>
    </row>
    <row r="174" spans="1:4" x14ac:dyDescent="0.25">
      <c r="A174">
        <v>173</v>
      </c>
      <c r="B174">
        <v>0.8</v>
      </c>
      <c r="C174">
        <v>0.42163699999999998</v>
      </c>
      <c r="D174">
        <v>0.29708499999999999</v>
      </c>
    </row>
    <row r="175" spans="1:4" x14ac:dyDescent="0.25">
      <c r="A175">
        <v>174</v>
      </c>
      <c r="B175">
        <v>0.9</v>
      </c>
      <c r="C175">
        <v>0.31622800000000001</v>
      </c>
      <c r="D175">
        <v>0.22281400000000001</v>
      </c>
    </row>
    <row r="176" spans="1:4" x14ac:dyDescent="0.25">
      <c r="A176">
        <v>175</v>
      </c>
      <c r="B176">
        <v>0.9</v>
      </c>
      <c r="C176">
        <v>0.31622800000000001</v>
      </c>
      <c r="D176">
        <v>0.22281400000000001</v>
      </c>
    </row>
    <row r="177" spans="1:4" x14ac:dyDescent="0.25">
      <c r="A177">
        <v>176</v>
      </c>
      <c r="B177">
        <v>0.9</v>
      </c>
      <c r="C177">
        <v>0.31622800000000001</v>
      </c>
      <c r="D177">
        <v>0.22281400000000001</v>
      </c>
    </row>
    <row r="178" spans="1:4" x14ac:dyDescent="0.25">
      <c r="A178">
        <v>177</v>
      </c>
      <c r="B178">
        <v>0.9</v>
      </c>
      <c r="C178">
        <v>0.31622800000000001</v>
      </c>
      <c r="D178">
        <v>0.22281400000000001</v>
      </c>
    </row>
    <row r="179" spans="1:4" x14ac:dyDescent="0.25">
      <c r="A179">
        <v>178</v>
      </c>
      <c r="B179">
        <v>0.8</v>
      </c>
      <c r="C179">
        <v>0.42163699999999998</v>
      </c>
      <c r="D179">
        <v>0.29708499999999999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0.9</v>
      </c>
      <c r="C182">
        <v>0.31622800000000001</v>
      </c>
      <c r="D182">
        <v>0.22281400000000001</v>
      </c>
    </row>
    <row r="183" spans="1:4" x14ac:dyDescent="0.25">
      <c r="A183">
        <v>182</v>
      </c>
      <c r="B183">
        <v>0.9</v>
      </c>
      <c r="C183">
        <v>0.31622800000000001</v>
      </c>
      <c r="D183">
        <v>0.22281400000000001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0.7</v>
      </c>
      <c r="C186">
        <v>0.48304599999999998</v>
      </c>
      <c r="D186">
        <v>0.34035399999999999</v>
      </c>
    </row>
    <row r="187" spans="1:4" x14ac:dyDescent="0.25">
      <c r="A187">
        <v>186</v>
      </c>
      <c r="B187">
        <v>0.9</v>
      </c>
      <c r="C187">
        <v>0.31622800000000001</v>
      </c>
      <c r="D187">
        <v>0.22281400000000001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0.9</v>
      </c>
      <c r="C189">
        <v>0.31622800000000001</v>
      </c>
      <c r="D189">
        <v>0.22281400000000001</v>
      </c>
    </row>
    <row r="190" spans="1:4" x14ac:dyDescent="0.25">
      <c r="A190">
        <v>189</v>
      </c>
      <c r="B190">
        <v>0.7</v>
      </c>
      <c r="C190">
        <v>0.48304599999999998</v>
      </c>
      <c r="D190">
        <v>0.34035399999999999</v>
      </c>
    </row>
    <row r="191" spans="1:4" x14ac:dyDescent="0.25">
      <c r="A191">
        <v>190</v>
      </c>
      <c r="B191">
        <v>0.8</v>
      </c>
      <c r="C191">
        <v>0.42163699999999998</v>
      </c>
      <c r="D191">
        <v>0.29708499999999999</v>
      </c>
    </row>
    <row r="192" spans="1:4" x14ac:dyDescent="0.25">
      <c r="A192">
        <v>191</v>
      </c>
      <c r="B192">
        <v>0.9</v>
      </c>
      <c r="C192">
        <v>0.31622800000000001</v>
      </c>
      <c r="D192">
        <v>0.22281400000000001</v>
      </c>
    </row>
    <row r="193" spans="1:4" x14ac:dyDescent="0.25">
      <c r="A193">
        <v>192</v>
      </c>
      <c r="B193">
        <v>0.9</v>
      </c>
      <c r="C193">
        <v>0.31622800000000001</v>
      </c>
      <c r="D193">
        <v>0.22281400000000001</v>
      </c>
    </row>
    <row r="194" spans="1:4" x14ac:dyDescent="0.25">
      <c r="A194">
        <v>193</v>
      </c>
      <c r="B194">
        <v>0.7</v>
      </c>
      <c r="C194">
        <v>0.48304599999999998</v>
      </c>
      <c r="D194">
        <v>0.34035399999999999</v>
      </c>
    </row>
    <row r="195" spans="1:4" x14ac:dyDescent="0.25">
      <c r="A195">
        <v>194</v>
      </c>
      <c r="B195">
        <v>0.7</v>
      </c>
      <c r="C195">
        <v>0.48304599999999998</v>
      </c>
      <c r="D195">
        <v>0.34035399999999999</v>
      </c>
    </row>
    <row r="196" spans="1:4" x14ac:dyDescent="0.25">
      <c r="A196">
        <v>195</v>
      </c>
      <c r="B196">
        <v>0.7</v>
      </c>
      <c r="C196">
        <v>0.48304599999999998</v>
      </c>
      <c r="D196">
        <v>0.34035399999999999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0.9</v>
      </c>
      <c r="C200">
        <v>0.31622800000000001</v>
      </c>
      <c r="D200">
        <v>0.22281400000000001</v>
      </c>
    </row>
    <row r="201" spans="1:4" x14ac:dyDescent="0.25">
      <c r="A201">
        <v>200</v>
      </c>
      <c r="B201">
        <v>0.9</v>
      </c>
      <c r="C201">
        <v>0.31622800000000001</v>
      </c>
      <c r="D201">
        <v>0.22281400000000001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0.9</v>
      </c>
      <c r="C208">
        <v>0.31622800000000001</v>
      </c>
      <c r="D208">
        <v>0.22281400000000001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0.9</v>
      </c>
      <c r="C211">
        <v>0.31622800000000001</v>
      </c>
      <c r="D211">
        <v>0.22281400000000001</v>
      </c>
    </row>
    <row r="212" spans="1:4" x14ac:dyDescent="0.25">
      <c r="A212">
        <v>211</v>
      </c>
      <c r="B212">
        <v>0.9</v>
      </c>
      <c r="C212">
        <v>0.31622800000000001</v>
      </c>
      <c r="D212">
        <v>0.22281400000000001</v>
      </c>
    </row>
    <row r="213" spans="1:4" x14ac:dyDescent="0.25">
      <c r="A213">
        <v>212</v>
      </c>
      <c r="B213">
        <v>0.9</v>
      </c>
      <c r="C213">
        <v>0.31622800000000001</v>
      </c>
      <c r="D213">
        <v>0.22281400000000001</v>
      </c>
    </row>
    <row r="214" spans="1:4" x14ac:dyDescent="0.25">
      <c r="A214">
        <v>213</v>
      </c>
      <c r="B214">
        <v>0.8</v>
      </c>
      <c r="C214">
        <v>0.42163699999999998</v>
      </c>
      <c r="D214">
        <v>0.29708499999999999</v>
      </c>
    </row>
    <row r="215" spans="1:4" x14ac:dyDescent="0.25">
      <c r="A215">
        <v>214</v>
      </c>
      <c r="B215">
        <v>0.8</v>
      </c>
      <c r="C215">
        <v>0.42163699999999998</v>
      </c>
      <c r="D215">
        <v>0.29708499999999999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0.9</v>
      </c>
      <c r="C242">
        <v>0.31622800000000001</v>
      </c>
      <c r="D242">
        <v>0.22281400000000001</v>
      </c>
    </row>
    <row r="243" spans="1:4" x14ac:dyDescent="0.25">
      <c r="A243">
        <v>242</v>
      </c>
      <c r="B243">
        <v>0.9</v>
      </c>
      <c r="C243">
        <v>0.31622800000000001</v>
      </c>
      <c r="D243">
        <v>0.22281400000000001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1</v>
      </c>
      <c r="C464">
        <v>0</v>
      </c>
      <c r="D464">
        <v>0</v>
      </c>
    </row>
    <row r="465" spans="1:4" x14ac:dyDescent="0.25">
      <c r="A465">
        <v>464</v>
      </c>
      <c r="B465">
        <v>1</v>
      </c>
      <c r="C465">
        <v>0</v>
      </c>
      <c r="D465">
        <v>0</v>
      </c>
    </row>
    <row r="466" spans="1:4" x14ac:dyDescent="0.25">
      <c r="A466">
        <v>465</v>
      </c>
      <c r="B466">
        <v>1</v>
      </c>
      <c r="C466">
        <v>0</v>
      </c>
      <c r="D466">
        <v>0</v>
      </c>
    </row>
    <row r="467" spans="1:4" x14ac:dyDescent="0.25">
      <c r="A467">
        <v>466</v>
      </c>
      <c r="B467">
        <v>1</v>
      </c>
      <c r="C467">
        <v>0</v>
      </c>
      <c r="D467">
        <v>0</v>
      </c>
    </row>
    <row r="468" spans="1:4" x14ac:dyDescent="0.25">
      <c r="A468">
        <v>467</v>
      </c>
      <c r="B468">
        <v>1</v>
      </c>
      <c r="C468">
        <v>0</v>
      </c>
      <c r="D468">
        <v>0</v>
      </c>
    </row>
    <row r="469" spans="1:4" x14ac:dyDescent="0.25">
      <c r="A469">
        <v>468</v>
      </c>
      <c r="B469">
        <v>1</v>
      </c>
      <c r="C469">
        <v>0</v>
      </c>
      <c r="D469">
        <v>0</v>
      </c>
    </row>
    <row r="470" spans="1:4" x14ac:dyDescent="0.25">
      <c r="A470">
        <v>469</v>
      </c>
      <c r="B470">
        <v>1</v>
      </c>
      <c r="C470">
        <v>0</v>
      </c>
      <c r="D470">
        <v>0</v>
      </c>
    </row>
    <row r="471" spans="1:4" x14ac:dyDescent="0.25">
      <c r="A471">
        <v>470</v>
      </c>
      <c r="B471">
        <v>1</v>
      </c>
      <c r="C471">
        <v>0</v>
      </c>
      <c r="D471">
        <v>0</v>
      </c>
    </row>
    <row r="472" spans="1:4" x14ac:dyDescent="0.25">
      <c r="A472">
        <v>471</v>
      </c>
      <c r="B472">
        <v>1</v>
      </c>
      <c r="C472">
        <v>0</v>
      </c>
      <c r="D472">
        <v>0</v>
      </c>
    </row>
    <row r="473" spans="1:4" x14ac:dyDescent="0.25">
      <c r="A473">
        <v>472</v>
      </c>
      <c r="B473">
        <v>1</v>
      </c>
      <c r="C473">
        <v>0</v>
      </c>
      <c r="D473">
        <v>0</v>
      </c>
    </row>
    <row r="474" spans="1:4" x14ac:dyDescent="0.25">
      <c r="A474">
        <v>473</v>
      </c>
      <c r="B474">
        <v>1</v>
      </c>
      <c r="C474">
        <v>0</v>
      </c>
      <c r="D474">
        <v>0</v>
      </c>
    </row>
    <row r="475" spans="1:4" x14ac:dyDescent="0.25">
      <c r="A475">
        <v>474</v>
      </c>
      <c r="B475">
        <v>1</v>
      </c>
      <c r="C475">
        <v>0</v>
      </c>
      <c r="D475">
        <v>0</v>
      </c>
    </row>
    <row r="476" spans="1:4" x14ac:dyDescent="0.25">
      <c r="A476">
        <v>475</v>
      </c>
      <c r="B476">
        <v>1</v>
      </c>
      <c r="C476">
        <v>0</v>
      </c>
      <c r="D476">
        <v>0</v>
      </c>
    </row>
    <row r="477" spans="1:4" x14ac:dyDescent="0.25">
      <c r="A477">
        <v>476</v>
      </c>
      <c r="B477">
        <v>1</v>
      </c>
      <c r="C477">
        <v>0</v>
      </c>
      <c r="D477">
        <v>0</v>
      </c>
    </row>
    <row r="478" spans="1:4" x14ac:dyDescent="0.25">
      <c r="A478">
        <v>477</v>
      </c>
      <c r="B478">
        <v>1</v>
      </c>
      <c r="C478">
        <v>0</v>
      </c>
      <c r="D478">
        <v>0</v>
      </c>
    </row>
    <row r="479" spans="1:4" x14ac:dyDescent="0.25">
      <c r="A479">
        <v>478</v>
      </c>
      <c r="B479">
        <v>1</v>
      </c>
      <c r="C479">
        <v>0</v>
      </c>
      <c r="D479">
        <v>0</v>
      </c>
    </row>
    <row r="480" spans="1:4" x14ac:dyDescent="0.25">
      <c r="A480">
        <v>479</v>
      </c>
      <c r="B480">
        <v>1</v>
      </c>
      <c r="C480">
        <v>0</v>
      </c>
      <c r="D480">
        <v>0</v>
      </c>
    </row>
    <row r="481" spans="1:4" x14ac:dyDescent="0.25">
      <c r="A481">
        <v>480</v>
      </c>
      <c r="B481">
        <v>1</v>
      </c>
      <c r="C481">
        <v>0</v>
      </c>
      <c r="D481">
        <v>0</v>
      </c>
    </row>
    <row r="482" spans="1:4" x14ac:dyDescent="0.25">
      <c r="A482">
        <v>481</v>
      </c>
      <c r="B482">
        <v>1</v>
      </c>
      <c r="C482">
        <v>0</v>
      </c>
      <c r="D482">
        <v>0</v>
      </c>
    </row>
    <row r="483" spans="1:4" x14ac:dyDescent="0.25">
      <c r="A483">
        <v>482</v>
      </c>
      <c r="B483">
        <v>1</v>
      </c>
      <c r="C483">
        <v>0</v>
      </c>
      <c r="D483">
        <v>0</v>
      </c>
    </row>
    <row r="484" spans="1:4" x14ac:dyDescent="0.25">
      <c r="A484">
        <v>483</v>
      </c>
      <c r="B484">
        <v>1</v>
      </c>
      <c r="C484">
        <v>0</v>
      </c>
      <c r="D484">
        <v>0</v>
      </c>
    </row>
    <row r="485" spans="1:4" x14ac:dyDescent="0.25">
      <c r="A485">
        <v>484</v>
      </c>
      <c r="B485">
        <v>1</v>
      </c>
      <c r="C485">
        <v>0</v>
      </c>
      <c r="D485">
        <v>0</v>
      </c>
    </row>
    <row r="486" spans="1:4" x14ac:dyDescent="0.25">
      <c r="A486">
        <v>485</v>
      </c>
      <c r="B486">
        <v>1</v>
      </c>
      <c r="C486">
        <v>0</v>
      </c>
      <c r="D486">
        <v>0</v>
      </c>
    </row>
    <row r="487" spans="1:4" x14ac:dyDescent="0.25">
      <c r="A487">
        <v>486</v>
      </c>
      <c r="B487">
        <v>1</v>
      </c>
      <c r="C487">
        <v>0</v>
      </c>
      <c r="D487">
        <v>0</v>
      </c>
    </row>
    <row r="488" spans="1:4" x14ac:dyDescent="0.25">
      <c r="A488">
        <v>487</v>
      </c>
      <c r="B488">
        <v>1</v>
      </c>
      <c r="C488">
        <v>0</v>
      </c>
      <c r="D488">
        <v>0</v>
      </c>
    </row>
    <row r="489" spans="1:4" x14ac:dyDescent="0.25">
      <c r="A489">
        <v>488</v>
      </c>
      <c r="B489">
        <v>1</v>
      </c>
      <c r="C489">
        <v>0</v>
      </c>
      <c r="D489">
        <v>0</v>
      </c>
    </row>
    <row r="490" spans="1:4" x14ac:dyDescent="0.25">
      <c r="A490">
        <v>489</v>
      </c>
      <c r="B490">
        <v>1</v>
      </c>
      <c r="C490">
        <v>0</v>
      </c>
      <c r="D490">
        <v>0</v>
      </c>
    </row>
    <row r="491" spans="1:4" x14ac:dyDescent="0.25">
      <c r="A491">
        <v>490</v>
      </c>
      <c r="B491">
        <v>1</v>
      </c>
      <c r="C491">
        <v>0</v>
      </c>
      <c r="D491">
        <v>0</v>
      </c>
    </row>
    <row r="492" spans="1:4" x14ac:dyDescent="0.25">
      <c r="A492">
        <v>491</v>
      </c>
      <c r="B492">
        <v>1</v>
      </c>
      <c r="C492">
        <v>0</v>
      </c>
      <c r="D492">
        <v>0</v>
      </c>
    </row>
    <row r="493" spans="1:4" x14ac:dyDescent="0.25">
      <c r="A493">
        <v>492</v>
      </c>
      <c r="B493">
        <v>1</v>
      </c>
      <c r="C493">
        <v>0</v>
      </c>
      <c r="D493">
        <v>0</v>
      </c>
    </row>
    <row r="494" spans="1:4" x14ac:dyDescent="0.25">
      <c r="A494">
        <v>493</v>
      </c>
      <c r="B494">
        <v>1</v>
      </c>
      <c r="C494">
        <v>0</v>
      </c>
      <c r="D494">
        <v>0</v>
      </c>
    </row>
    <row r="495" spans="1:4" x14ac:dyDescent="0.25">
      <c r="A495">
        <v>494</v>
      </c>
      <c r="B495">
        <v>1</v>
      </c>
      <c r="C495">
        <v>0</v>
      </c>
      <c r="D495">
        <v>0</v>
      </c>
    </row>
    <row r="496" spans="1:4" x14ac:dyDescent="0.25">
      <c r="A496">
        <v>495</v>
      </c>
      <c r="B496">
        <v>1</v>
      </c>
      <c r="C496">
        <v>0</v>
      </c>
      <c r="D496">
        <v>0</v>
      </c>
    </row>
    <row r="497" spans="1:4" x14ac:dyDescent="0.25">
      <c r="A497">
        <v>496</v>
      </c>
      <c r="B497">
        <v>1</v>
      </c>
      <c r="C497">
        <v>0</v>
      </c>
      <c r="D497">
        <v>0</v>
      </c>
    </row>
    <row r="498" spans="1:4" x14ac:dyDescent="0.25">
      <c r="A498">
        <v>497</v>
      </c>
      <c r="B498">
        <v>1</v>
      </c>
      <c r="C498">
        <v>0</v>
      </c>
      <c r="D498">
        <v>0</v>
      </c>
    </row>
    <row r="499" spans="1:4" x14ac:dyDescent="0.25">
      <c r="A499">
        <v>498</v>
      </c>
      <c r="B499">
        <v>1</v>
      </c>
      <c r="C499">
        <v>0</v>
      </c>
      <c r="D499">
        <v>0</v>
      </c>
    </row>
    <row r="500" spans="1:4" x14ac:dyDescent="0.25">
      <c r="A500">
        <v>499</v>
      </c>
      <c r="B500">
        <v>1</v>
      </c>
      <c r="C500">
        <v>0</v>
      </c>
      <c r="D500">
        <v>0</v>
      </c>
    </row>
    <row r="501" spans="1:4" x14ac:dyDescent="0.25">
      <c r="A501">
        <v>500</v>
      </c>
      <c r="B501">
        <v>1</v>
      </c>
      <c r="C501">
        <v>0</v>
      </c>
      <c r="D501">
        <v>0</v>
      </c>
    </row>
    <row r="502" spans="1:4" x14ac:dyDescent="0.25">
      <c r="A502">
        <v>501</v>
      </c>
      <c r="B502">
        <v>1</v>
      </c>
      <c r="C502">
        <v>0</v>
      </c>
      <c r="D502">
        <v>0</v>
      </c>
    </row>
    <row r="503" spans="1:4" x14ac:dyDescent="0.25">
      <c r="A503">
        <v>502</v>
      </c>
      <c r="B503">
        <v>1</v>
      </c>
      <c r="C503">
        <v>0</v>
      </c>
      <c r="D503">
        <v>0</v>
      </c>
    </row>
    <row r="504" spans="1:4" x14ac:dyDescent="0.25">
      <c r="A504">
        <v>503</v>
      </c>
      <c r="B504">
        <v>1</v>
      </c>
      <c r="C504">
        <v>0</v>
      </c>
      <c r="D504">
        <v>0</v>
      </c>
    </row>
    <row r="505" spans="1:4" x14ac:dyDescent="0.25">
      <c r="A505">
        <v>504</v>
      </c>
      <c r="B505">
        <v>1</v>
      </c>
      <c r="C505">
        <v>0</v>
      </c>
      <c r="D505">
        <v>0</v>
      </c>
    </row>
    <row r="506" spans="1:4" x14ac:dyDescent="0.25">
      <c r="A506">
        <v>505</v>
      </c>
      <c r="B506">
        <v>1</v>
      </c>
      <c r="C506">
        <v>0</v>
      </c>
      <c r="D506">
        <v>0</v>
      </c>
    </row>
    <row r="507" spans="1:4" x14ac:dyDescent="0.25">
      <c r="A507">
        <v>506</v>
      </c>
      <c r="B507">
        <v>1</v>
      </c>
      <c r="C507">
        <v>0</v>
      </c>
      <c r="D507">
        <v>0</v>
      </c>
    </row>
    <row r="508" spans="1:4" x14ac:dyDescent="0.25">
      <c r="A508">
        <v>507</v>
      </c>
      <c r="B508">
        <v>1</v>
      </c>
      <c r="C508">
        <v>0</v>
      </c>
      <c r="D508">
        <v>0</v>
      </c>
    </row>
    <row r="509" spans="1:4" x14ac:dyDescent="0.25">
      <c r="A509">
        <v>508</v>
      </c>
      <c r="B509">
        <v>1</v>
      </c>
      <c r="C509">
        <v>0</v>
      </c>
      <c r="D509">
        <v>0</v>
      </c>
    </row>
    <row r="510" spans="1:4" x14ac:dyDescent="0.25">
      <c r="A510">
        <v>509</v>
      </c>
      <c r="B510">
        <v>1</v>
      </c>
      <c r="C510">
        <v>0</v>
      </c>
      <c r="D510">
        <v>0</v>
      </c>
    </row>
    <row r="511" spans="1:4" x14ac:dyDescent="0.25">
      <c r="A511">
        <v>510</v>
      </c>
      <c r="B511">
        <v>1</v>
      </c>
      <c r="C511">
        <v>0</v>
      </c>
      <c r="D511">
        <v>0</v>
      </c>
    </row>
    <row r="512" spans="1:4" x14ac:dyDescent="0.25">
      <c r="A512">
        <v>511</v>
      </c>
      <c r="B512">
        <v>1</v>
      </c>
      <c r="C512">
        <v>0</v>
      </c>
      <c r="D512">
        <v>0</v>
      </c>
    </row>
    <row r="513" spans="1:4" x14ac:dyDescent="0.25">
      <c r="A513">
        <v>512</v>
      </c>
      <c r="B513">
        <v>1</v>
      </c>
      <c r="C513">
        <v>0</v>
      </c>
      <c r="D513">
        <v>0</v>
      </c>
    </row>
    <row r="514" spans="1:4" x14ac:dyDescent="0.25">
      <c r="A514">
        <v>513</v>
      </c>
      <c r="B514">
        <v>1</v>
      </c>
      <c r="C514">
        <v>0</v>
      </c>
      <c r="D514">
        <v>0</v>
      </c>
    </row>
    <row r="515" spans="1:4" x14ac:dyDescent="0.25">
      <c r="A515">
        <v>514</v>
      </c>
      <c r="B515">
        <v>1</v>
      </c>
      <c r="C515">
        <v>0</v>
      </c>
      <c r="D515">
        <v>0</v>
      </c>
    </row>
    <row r="516" spans="1:4" x14ac:dyDescent="0.25">
      <c r="A516">
        <v>515</v>
      </c>
      <c r="B516">
        <v>1</v>
      </c>
      <c r="C516">
        <v>0</v>
      </c>
      <c r="D516">
        <v>0</v>
      </c>
    </row>
    <row r="517" spans="1:4" x14ac:dyDescent="0.25">
      <c r="A517">
        <v>516</v>
      </c>
      <c r="B517">
        <v>1</v>
      </c>
      <c r="C517">
        <v>0</v>
      </c>
      <c r="D517">
        <v>0</v>
      </c>
    </row>
    <row r="518" spans="1:4" x14ac:dyDescent="0.25">
      <c r="A518">
        <v>517</v>
      </c>
      <c r="B518">
        <v>1</v>
      </c>
      <c r="C518">
        <v>0</v>
      </c>
      <c r="D518">
        <v>0</v>
      </c>
    </row>
    <row r="519" spans="1:4" x14ac:dyDescent="0.25">
      <c r="A519">
        <v>518</v>
      </c>
      <c r="B519">
        <v>1</v>
      </c>
      <c r="C519">
        <v>0</v>
      </c>
      <c r="D519">
        <v>0</v>
      </c>
    </row>
    <row r="520" spans="1:4" x14ac:dyDescent="0.25">
      <c r="A520">
        <v>519</v>
      </c>
      <c r="B520">
        <v>1</v>
      </c>
      <c r="C520">
        <v>0</v>
      </c>
      <c r="D520">
        <v>0</v>
      </c>
    </row>
    <row r="521" spans="1:4" x14ac:dyDescent="0.25">
      <c r="A521">
        <v>520</v>
      </c>
      <c r="B521">
        <v>1</v>
      </c>
      <c r="C521">
        <v>0</v>
      </c>
      <c r="D521">
        <v>0</v>
      </c>
    </row>
    <row r="522" spans="1:4" x14ac:dyDescent="0.25">
      <c r="A522">
        <v>521</v>
      </c>
      <c r="B522">
        <v>1</v>
      </c>
      <c r="C522">
        <v>0</v>
      </c>
      <c r="D522">
        <v>0</v>
      </c>
    </row>
    <row r="523" spans="1:4" x14ac:dyDescent="0.25">
      <c r="A523">
        <v>522</v>
      </c>
      <c r="B523">
        <v>1</v>
      </c>
      <c r="C523">
        <v>0</v>
      </c>
      <c r="D523">
        <v>0</v>
      </c>
    </row>
    <row r="524" spans="1:4" x14ac:dyDescent="0.25">
      <c r="A524">
        <v>523</v>
      </c>
      <c r="B524">
        <v>1</v>
      </c>
      <c r="C524">
        <v>0</v>
      </c>
      <c r="D524">
        <v>0</v>
      </c>
    </row>
    <row r="525" spans="1:4" x14ac:dyDescent="0.25">
      <c r="A525">
        <v>524</v>
      </c>
      <c r="B525">
        <v>1</v>
      </c>
      <c r="C525">
        <v>0</v>
      </c>
      <c r="D525">
        <v>0</v>
      </c>
    </row>
    <row r="526" spans="1:4" x14ac:dyDescent="0.25">
      <c r="A526">
        <v>525</v>
      </c>
      <c r="B526">
        <v>1</v>
      </c>
      <c r="C526">
        <v>0</v>
      </c>
      <c r="D526">
        <v>0</v>
      </c>
    </row>
    <row r="527" spans="1:4" x14ac:dyDescent="0.25">
      <c r="A527">
        <v>526</v>
      </c>
      <c r="B527">
        <v>1</v>
      </c>
      <c r="C527">
        <v>0</v>
      </c>
      <c r="D527">
        <v>0</v>
      </c>
    </row>
    <row r="528" spans="1:4" x14ac:dyDescent="0.25">
      <c r="A528">
        <v>527</v>
      </c>
      <c r="B528">
        <v>1</v>
      </c>
      <c r="C528">
        <v>0</v>
      </c>
      <c r="D528">
        <v>0</v>
      </c>
    </row>
    <row r="529" spans="1:4" x14ac:dyDescent="0.25">
      <c r="A529">
        <v>528</v>
      </c>
      <c r="B529">
        <v>1</v>
      </c>
      <c r="C529">
        <v>0</v>
      </c>
      <c r="D529">
        <v>0</v>
      </c>
    </row>
    <row r="530" spans="1:4" x14ac:dyDescent="0.25">
      <c r="A530">
        <v>529</v>
      </c>
      <c r="B530">
        <v>1</v>
      </c>
      <c r="C530">
        <v>0</v>
      </c>
      <c r="D530">
        <v>0</v>
      </c>
    </row>
    <row r="531" spans="1:4" x14ac:dyDescent="0.25">
      <c r="A531">
        <v>530</v>
      </c>
      <c r="B531">
        <v>1</v>
      </c>
      <c r="C531">
        <v>0</v>
      </c>
      <c r="D531">
        <v>0</v>
      </c>
    </row>
    <row r="532" spans="1:4" x14ac:dyDescent="0.25">
      <c r="A532">
        <v>531</v>
      </c>
      <c r="B532">
        <v>1</v>
      </c>
      <c r="C532">
        <v>0</v>
      </c>
      <c r="D532">
        <v>0</v>
      </c>
    </row>
    <row r="533" spans="1:4" x14ac:dyDescent="0.25">
      <c r="A533">
        <v>532</v>
      </c>
      <c r="B533">
        <v>1</v>
      </c>
      <c r="C533">
        <v>0</v>
      </c>
      <c r="D533">
        <v>0</v>
      </c>
    </row>
    <row r="534" spans="1:4" x14ac:dyDescent="0.25">
      <c r="A534">
        <v>533</v>
      </c>
      <c r="B534">
        <v>1</v>
      </c>
      <c r="C534">
        <v>0</v>
      </c>
      <c r="D534">
        <v>0</v>
      </c>
    </row>
    <row r="535" spans="1:4" x14ac:dyDescent="0.25">
      <c r="A535">
        <v>534</v>
      </c>
      <c r="B535">
        <v>1</v>
      </c>
      <c r="C535">
        <v>0</v>
      </c>
      <c r="D535">
        <v>0</v>
      </c>
    </row>
    <row r="536" spans="1:4" x14ac:dyDescent="0.25">
      <c r="A536">
        <v>535</v>
      </c>
      <c r="B536">
        <v>1</v>
      </c>
      <c r="C536">
        <v>0</v>
      </c>
      <c r="D536">
        <v>0</v>
      </c>
    </row>
    <row r="537" spans="1:4" x14ac:dyDescent="0.25">
      <c r="A537">
        <v>536</v>
      </c>
      <c r="B537">
        <v>1</v>
      </c>
      <c r="C537">
        <v>0</v>
      </c>
      <c r="D537">
        <v>0</v>
      </c>
    </row>
    <row r="538" spans="1:4" x14ac:dyDescent="0.25">
      <c r="A538">
        <v>537</v>
      </c>
      <c r="B538">
        <v>1</v>
      </c>
      <c r="C538">
        <v>0</v>
      </c>
      <c r="D538">
        <v>0</v>
      </c>
    </row>
    <row r="539" spans="1:4" x14ac:dyDescent="0.25">
      <c r="A539">
        <v>538</v>
      </c>
      <c r="B539">
        <v>1</v>
      </c>
      <c r="C539">
        <v>0</v>
      </c>
      <c r="D539">
        <v>0</v>
      </c>
    </row>
    <row r="540" spans="1:4" x14ac:dyDescent="0.25">
      <c r="A540">
        <v>539</v>
      </c>
      <c r="B540">
        <v>1</v>
      </c>
      <c r="C540">
        <v>0</v>
      </c>
      <c r="D540">
        <v>0</v>
      </c>
    </row>
    <row r="541" spans="1:4" x14ac:dyDescent="0.25">
      <c r="A541">
        <v>540</v>
      </c>
      <c r="B541">
        <v>1</v>
      </c>
      <c r="C541">
        <v>0</v>
      </c>
      <c r="D541">
        <v>0</v>
      </c>
    </row>
    <row r="542" spans="1:4" x14ac:dyDescent="0.25">
      <c r="A542">
        <v>541</v>
      </c>
      <c r="B542">
        <v>1</v>
      </c>
      <c r="C542">
        <v>0</v>
      </c>
      <c r="D542">
        <v>0</v>
      </c>
    </row>
    <row r="543" spans="1:4" x14ac:dyDescent="0.25">
      <c r="A543">
        <v>542</v>
      </c>
      <c r="B543">
        <v>1</v>
      </c>
      <c r="C543">
        <v>0</v>
      </c>
      <c r="D543">
        <v>0</v>
      </c>
    </row>
    <row r="544" spans="1:4" x14ac:dyDescent="0.25">
      <c r="A544">
        <v>543</v>
      </c>
      <c r="B544">
        <v>1</v>
      </c>
      <c r="C544">
        <v>0</v>
      </c>
      <c r="D544">
        <v>0</v>
      </c>
    </row>
    <row r="545" spans="1:4" x14ac:dyDescent="0.25">
      <c r="A545">
        <v>544</v>
      </c>
      <c r="B545">
        <v>1</v>
      </c>
      <c r="C545">
        <v>0</v>
      </c>
      <c r="D545">
        <v>0</v>
      </c>
    </row>
    <row r="546" spans="1:4" x14ac:dyDescent="0.25">
      <c r="A546">
        <v>545</v>
      </c>
      <c r="B546">
        <v>1</v>
      </c>
      <c r="C546">
        <v>0</v>
      </c>
      <c r="D546">
        <v>0</v>
      </c>
    </row>
    <row r="547" spans="1:4" x14ac:dyDescent="0.25">
      <c r="A547">
        <v>546</v>
      </c>
      <c r="B547">
        <v>1</v>
      </c>
      <c r="C547">
        <v>0</v>
      </c>
      <c r="D547">
        <v>0</v>
      </c>
    </row>
    <row r="548" spans="1:4" x14ac:dyDescent="0.25">
      <c r="A548">
        <v>547</v>
      </c>
      <c r="B548">
        <v>1</v>
      </c>
      <c r="C548">
        <v>0</v>
      </c>
      <c r="D548">
        <v>0</v>
      </c>
    </row>
    <row r="549" spans="1:4" x14ac:dyDescent="0.25">
      <c r="A549">
        <v>548</v>
      </c>
      <c r="B549">
        <v>1</v>
      </c>
      <c r="C549">
        <v>0</v>
      </c>
      <c r="D549">
        <v>0</v>
      </c>
    </row>
    <row r="550" spans="1:4" x14ac:dyDescent="0.25">
      <c r="A550">
        <v>549</v>
      </c>
      <c r="B550">
        <v>1</v>
      </c>
      <c r="C550">
        <v>0</v>
      </c>
      <c r="D550">
        <v>0</v>
      </c>
    </row>
    <row r="551" spans="1:4" x14ac:dyDescent="0.25">
      <c r="A551">
        <v>550</v>
      </c>
      <c r="B551">
        <v>1</v>
      </c>
      <c r="C551">
        <v>0</v>
      </c>
      <c r="D551">
        <v>0</v>
      </c>
    </row>
    <row r="552" spans="1:4" x14ac:dyDescent="0.25">
      <c r="A552">
        <v>551</v>
      </c>
      <c r="B552">
        <v>1</v>
      </c>
      <c r="C552">
        <v>0</v>
      </c>
      <c r="D552">
        <v>0</v>
      </c>
    </row>
    <row r="553" spans="1:4" x14ac:dyDescent="0.25">
      <c r="A553">
        <v>552</v>
      </c>
      <c r="B553">
        <v>1</v>
      </c>
      <c r="C553">
        <v>0</v>
      </c>
      <c r="D553">
        <v>0</v>
      </c>
    </row>
    <row r="554" spans="1:4" x14ac:dyDescent="0.25">
      <c r="A554">
        <v>553</v>
      </c>
      <c r="B554">
        <v>1</v>
      </c>
      <c r="C554">
        <v>0</v>
      </c>
      <c r="D554">
        <v>0</v>
      </c>
    </row>
    <row r="555" spans="1:4" x14ac:dyDescent="0.25">
      <c r="A555">
        <v>554</v>
      </c>
      <c r="B555">
        <v>1</v>
      </c>
      <c r="C555">
        <v>0</v>
      </c>
      <c r="D555">
        <v>0</v>
      </c>
    </row>
    <row r="556" spans="1:4" x14ac:dyDescent="0.25">
      <c r="A556">
        <v>555</v>
      </c>
      <c r="B556">
        <v>1</v>
      </c>
      <c r="C556">
        <v>0</v>
      </c>
      <c r="D556">
        <v>0</v>
      </c>
    </row>
    <row r="557" spans="1:4" x14ac:dyDescent="0.25">
      <c r="A557">
        <v>556</v>
      </c>
      <c r="B557">
        <v>1</v>
      </c>
      <c r="C557">
        <v>0</v>
      </c>
      <c r="D557">
        <v>0</v>
      </c>
    </row>
    <row r="558" spans="1:4" x14ac:dyDescent="0.25">
      <c r="A558">
        <v>557</v>
      </c>
      <c r="B558">
        <v>1</v>
      </c>
      <c r="C558">
        <v>0</v>
      </c>
      <c r="D558">
        <v>0</v>
      </c>
    </row>
    <row r="559" spans="1:4" x14ac:dyDescent="0.25">
      <c r="A559">
        <v>558</v>
      </c>
      <c r="B559">
        <v>1</v>
      </c>
      <c r="C559">
        <v>0</v>
      </c>
      <c r="D559">
        <v>0</v>
      </c>
    </row>
    <row r="560" spans="1:4" x14ac:dyDescent="0.25">
      <c r="A560">
        <v>559</v>
      </c>
      <c r="B560">
        <v>1</v>
      </c>
      <c r="C560">
        <v>0</v>
      </c>
      <c r="D560">
        <v>0</v>
      </c>
    </row>
    <row r="561" spans="1:4" x14ac:dyDescent="0.25">
      <c r="A561">
        <v>560</v>
      </c>
      <c r="B561">
        <v>1</v>
      </c>
      <c r="C561">
        <v>0</v>
      </c>
      <c r="D561">
        <v>0</v>
      </c>
    </row>
    <row r="562" spans="1:4" x14ac:dyDescent="0.25">
      <c r="A562">
        <v>561</v>
      </c>
      <c r="B562">
        <v>1</v>
      </c>
      <c r="C562">
        <v>0</v>
      </c>
      <c r="D562">
        <v>0</v>
      </c>
    </row>
    <row r="563" spans="1:4" x14ac:dyDescent="0.25">
      <c r="A563">
        <v>562</v>
      </c>
      <c r="B563">
        <v>1</v>
      </c>
      <c r="C563">
        <v>0</v>
      </c>
      <c r="D563">
        <v>0</v>
      </c>
    </row>
    <row r="564" spans="1:4" x14ac:dyDescent="0.25">
      <c r="A564">
        <v>563</v>
      </c>
      <c r="B564">
        <v>1</v>
      </c>
      <c r="C564">
        <v>0</v>
      </c>
      <c r="D564">
        <v>0</v>
      </c>
    </row>
    <row r="565" spans="1:4" x14ac:dyDescent="0.25">
      <c r="A565">
        <v>564</v>
      </c>
      <c r="B565">
        <v>1</v>
      </c>
      <c r="C565">
        <v>0</v>
      </c>
      <c r="D565">
        <v>0</v>
      </c>
    </row>
    <row r="566" spans="1:4" x14ac:dyDescent="0.25">
      <c r="A566">
        <v>565</v>
      </c>
      <c r="B566">
        <v>1</v>
      </c>
      <c r="C566">
        <v>0</v>
      </c>
      <c r="D566">
        <v>0</v>
      </c>
    </row>
    <row r="567" spans="1:4" x14ac:dyDescent="0.25">
      <c r="A567">
        <v>566</v>
      </c>
      <c r="B567">
        <v>1</v>
      </c>
      <c r="C567">
        <v>0</v>
      </c>
      <c r="D567">
        <v>0</v>
      </c>
    </row>
    <row r="568" spans="1:4" x14ac:dyDescent="0.25">
      <c r="A568">
        <v>567</v>
      </c>
      <c r="B568">
        <v>1</v>
      </c>
      <c r="C568">
        <v>0</v>
      </c>
      <c r="D568">
        <v>0</v>
      </c>
    </row>
    <row r="569" spans="1:4" x14ac:dyDescent="0.25">
      <c r="A569">
        <v>568</v>
      </c>
      <c r="B569">
        <v>1</v>
      </c>
      <c r="C569">
        <v>0</v>
      </c>
      <c r="D569">
        <v>0</v>
      </c>
    </row>
    <row r="570" spans="1:4" x14ac:dyDescent="0.25">
      <c r="A570">
        <v>569</v>
      </c>
      <c r="B570">
        <v>1</v>
      </c>
      <c r="C570">
        <v>0</v>
      </c>
      <c r="D570">
        <v>0</v>
      </c>
    </row>
    <row r="571" spans="1:4" x14ac:dyDescent="0.25">
      <c r="A571">
        <v>570</v>
      </c>
      <c r="B571">
        <v>1</v>
      </c>
      <c r="C571">
        <v>0</v>
      </c>
      <c r="D571">
        <v>0</v>
      </c>
    </row>
    <row r="572" spans="1:4" x14ac:dyDescent="0.25">
      <c r="A572">
        <v>571</v>
      </c>
      <c r="B572">
        <v>1</v>
      </c>
      <c r="C572">
        <v>0</v>
      </c>
      <c r="D572">
        <v>0</v>
      </c>
    </row>
    <row r="573" spans="1:4" x14ac:dyDescent="0.25">
      <c r="A573">
        <v>572</v>
      </c>
      <c r="B573">
        <v>1</v>
      </c>
      <c r="C573">
        <v>0</v>
      </c>
      <c r="D573">
        <v>0</v>
      </c>
    </row>
    <row r="574" spans="1:4" x14ac:dyDescent="0.25">
      <c r="A574">
        <v>573</v>
      </c>
      <c r="B574">
        <v>1</v>
      </c>
      <c r="C574">
        <v>0</v>
      </c>
      <c r="D574">
        <v>0</v>
      </c>
    </row>
    <row r="575" spans="1:4" x14ac:dyDescent="0.25">
      <c r="A575">
        <v>574</v>
      </c>
      <c r="B575">
        <v>1</v>
      </c>
      <c r="C575">
        <v>0</v>
      </c>
      <c r="D575">
        <v>0</v>
      </c>
    </row>
    <row r="576" spans="1:4" x14ac:dyDescent="0.25">
      <c r="A576">
        <v>575</v>
      </c>
      <c r="B576">
        <v>1</v>
      </c>
      <c r="C576">
        <v>0</v>
      </c>
      <c r="D576">
        <v>0</v>
      </c>
    </row>
    <row r="577" spans="1:4" x14ac:dyDescent="0.25">
      <c r="A577">
        <v>576</v>
      </c>
      <c r="B577">
        <v>1</v>
      </c>
      <c r="C577">
        <v>0</v>
      </c>
      <c r="D577">
        <v>0</v>
      </c>
    </row>
    <row r="578" spans="1:4" x14ac:dyDescent="0.25">
      <c r="A578">
        <v>577</v>
      </c>
      <c r="B578">
        <v>1</v>
      </c>
      <c r="C578">
        <v>0</v>
      </c>
      <c r="D578">
        <v>0</v>
      </c>
    </row>
    <row r="579" spans="1:4" x14ac:dyDescent="0.25">
      <c r="A579">
        <v>578</v>
      </c>
      <c r="B579">
        <v>1</v>
      </c>
      <c r="C579">
        <v>0</v>
      </c>
      <c r="D579">
        <v>0</v>
      </c>
    </row>
    <row r="580" spans="1:4" x14ac:dyDescent="0.25">
      <c r="A580">
        <v>579</v>
      </c>
      <c r="B580">
        <v>1</v>
      </c>
      <c r="C580">
        <v>0</v>
      </c>
      <c r="D580">
        <v>0</v>
      </c>
    </row>
    <row r="581" spans="1:4" x14ac:dyDescent="0.25">
      <c r="A581">
        <v>580</v>
      </c>
      <c r="B581">
        <v>1</v>
      </c>
      <c r="C581">
        <v>0</v>
      </c>
      <c r="D581">
        <v>0</v>
      </c>
    </row>
    <row r="582" spans="1:4" x14ac:dyDescent="0.25">
      <c r="A582">
        <v>581</v>
      </c>
      <c r="B582">
        <v>1</v>
      </c>
      <c r="C582">
        <v>0</v>
      </c>
      <c r="D582">
        <v>0</v>
      </c>
    </row>
    <row r="583" spans="1:4" x14ac:dyDescent="0.25">
      <c r="A583">
        <v>582</v>
      </c>
      <c r="B583">
        <v>1</v>
      </c>
      <c r="C583">
        <v>0</v>
      </c>
      <c r="D583">
        <v>0</v>
      </c>
    </row>
    <row r="584" spans="1:4" x14ac:dyDescent="0.25">
      <c r="A584">
        <v>583</v>
      </c>
      <c r="B584">
        <v>1</v>
      </c>
      <c r="C584">
        <v>0</v>
      </c>
      <c r="D584">
        <v>0</v>
      </c>
    </row>
    <row r="585" spans="1:4" x14ac:dyDescent="0.25">
      <c r="A585">
        <v>584</v>
      </c>
      <c r="B585">
        <v>1</v>
      </c>
      <c r="C585">
        <v>0</v>
      </c>
      <c r="D585">
        <v>0</v>
      </c>
    </row>
    <row r="586" spans="1:4" x14ac:dyDescent="0.25">
      <c r="A586">
        <v>585</v>
      </c>
      <c r="B586">
        <v>1</v>
      </c>
      <c r="C586">
        <v>0</v>
      </c>
      <c r="D586">
        <v>0</v>
      </c>
    </row>
    <row r="587" spans="1:4" x14ac:dyDescent="0.25">
      <c r="A587">
        <v>586</v>
      </c>
      <c r="B587">
        <v>1</v>
      </c>
      <c r="C587">
        <v>0</v>
      </c>
      <c r="D587">
        <v>0</v>
      </c>
    </row>
    <row r="588" spans="1:4" x14ac:dyDescent="0.25">
      <c r="A588">
        <v>587</v>
      </c>
      <c r="B588">
        <v>1</v>
      </c>
      <c r="C588">
        <v>0</v>
      </c>
      <c r="D588">
        <v>0</v>
      </c>
    </row>
    <row r="589" spans="1:4" x14ac:dyDescent="0.25">
      <c r="A589">
        <v>588</v>
      </c>
      <c r="B589">
        <v>1</v>
      </c>
      <c r="C589">
        <v>0</v>
      </c>
      <c r="D589">
        <v>0</v>
      </c>
    </row>
    <row r="590" spans="1:4" x14ac:dyDescent="0.25">
      <c r="A590">
        <v>589</v>
      </c>
      <c r="B590">
        <v>1</v>
      </c>
      <c r="C590">
        <v>0</v>
      </c>
      <c r="D590">
        <v>0</v>
      </c>
    </row>
    <row r="591" spans="1:4" x14ac:dyDescent="0.25">
      <c r="A591">
        <v>590</v>
      </c>
      <c r="B591">
        <v>1</v>
      </c>
      <c r="C591">
        <v>0</v>
      </c>
      <c r="D591">
        <v>0</v>
      </c>
    </row>
    <row r="592" spans="1:4" x14ac:dyDescent="0.25">
      <c r="A592">
        <v>591</v>
      </c>
      <c r="B592">
        <v>1</v>
      </c>
      <c r="C592">
        <v>0</v>
      </c>
      <c r="D592">
        <v>0</v>
      </c>
    </row>
    <row r="593" spans="1:4" x14ac:dyDescent="0.25">
      <c r="A593">
        <v>592</v>
      </c>
      <c r="B593">
        <v>1</v>
      </c>
      <c r="C593">
        <v>0</v>
      </c>
      <c r="D593">
        <v>0</v>
      </c>
    </row>
    <row r="594" spans="1:4" x14ac:dyDescent="0.25">
      <c r="A594">
        <v>593</v>
      </c>
      <c r="B594">
        <v>1</v>
      </c>
      <c r="C594">
        <v>0</v>
      </c>
      <c r="D594">
        <v>0</v>
      </c>
    </row>
    <row r="595" spans="1:4" x14ac:dyDescent="0.25">
      <c r="A595">
        <v>594</v>
      </c>
      <c r="B595">
        <v>1</v>
      </c>
      <c r="C595">
        <v>0</v>
      </c>
      <c r="D595">
        <v>0</v>
      </c>
    </row>
    <row r="596" spans="1:4" x14ac:dyDescent="0.25">
      <c r="A596">
        <v>595</v>
      </c>
      <c r="B596">
        <v>1</v>
      </c>
      <c r="C596">
        <v>0</v>
      </c>
      <c r="D596">
        <v>0</v>
      </c>
    </row>
    <row r="597" spans="1:4" x14ac:dyDescent="0.25">
      <c r="A597">
        <v>596</v>
      </c>
      <c r="B597">
        <v>1</v>
      </c>
      <c r="C597">
        <v>0</v>
      </c>
      <c r="D597">
        <v>0</v>
      </c>
    </row>
    <row r="598" spans="1:4" x14ac:dyDescent="0.25">
      <c r="A598">
        <v>597</v>
      </c>
      <c r="B598">
        <v>1</v>
      </c>
      <c r="C598">
        <v>0</v>
      </c>
      <c r="D598">
        <v>0</v>
      </c>
    </row>
    <row r="599" spans="1:4" x14ac:dyDescent="0.25">
      <c r="A599">
        <v>598</v>
      </c>
      <c r="B599">
        <v>1</v>
      </c>
      <c r="C599">
        <v>0</v>
      </c>
      <c r="D599">
        <v>0</v>
      </c>
    </row>
    <row r="600" spans="1:4" x14ac:dyDescent="0.25">
      <c r="A600">
        <v>599</v>
      </c>
      <c r="B600">
        <v>1</v>
      </c>
      <c r="C600">
        <v>0</v>
      </c>
      <c r="D600">
        <v>0</v>
      </c>
    </row>
    <row r="601" spans="1:4" x14ac:dyDescent="0.25">
      <c r="A601">
        <v>600</v>
      </c>
      <c r="B601">
        <v>1</v>
      </c>
      <c r="C601">
        <v>0</v>
      </c>
      <c r="D601">
        <v>0</v>
      </c>
    </row>
    <row r="602" spans="1:4" x14ac:dyDescent="0.25">
      <c r="A602">
        <v>601</v>
      </c>
      <c r="B602">
        <v>1</v>
      </c>
      <c r="C602">
        <v>0</v>
      </c>
      <c r="D602">
        <v>0</v>
      </c>
    </row>
    <row r="603" spans="1:4" x14ac:dyDescent="0.25">
      <c r="A603">
        <v>602</v>
      </c>
      <c r="B603">
        <v>1</v>
      </c>
      <c r="C603">
        <v>0</v>
      </c>
      <c r="D603">
        <v>0</v>
      </c>
    </row>
    <row r="604" spans="1:4" x14ac:dyDescent="0.25">
      <c r="A604">
        <v>603</v>
      </c>
      <c r="B604">
        <v>1</v>
      </c>
      <c r="C604">
        <v>0</v>
      </c>
      <c r="D604">
        <v>0</v>
      </c>
    </row>
    <row r="605" spans="1:4" x14ac:dyDescent="0.25">
      <c r="A605">
        <v>604</v>
      </c>
      <c r="B605">
        <v>1</v>
      </c>
      <c r="C605">
        <v>0</v>
      </c>
      <c r="D605">
        <v>0</v>
      </c>
    </row>
    <row r="606" spans="1:4" x14ac:dyDescent="0.25">
      <c r="A606">
        <v>605</v>
      </c>
      <c r="B606">
        <v>1</v>
      </c>
      <c r="C606">
        <v>0</v>
      </c>
      <c r="D606">
        <v>0</v>
      </c>
    </row>
    <row r="607" spans="1:4" x14ac:dyDescent="0.25">
      <c r="A607">
        <v>606</v>
      </c>
      <c r="B607">
        <v>1</v>
      </c>
      <c r="C607">
        <v>0</v>
      </c>
      <c r="D607">
        <v>0</v>
      </c>
    </row>
    <row r="608" spans="1:4" x14ac:dyDescent="0.25">
      <c r="A608">
        <v>607</v>
      </c>
      <c r="B608">
        <v>1</v>
      </c>
      <c r="C608">
        <v>0</v>
      </c>
      <c r="D608">
        <v>0</v>
      </c>
    </row>
    <row r="609" spans="1:4" x14ac:dyDescent="0.25">
      <c r="A609">
        <v>608</v>
      </c>
      <c r="B609">
        <v>1</v>
      </c>
      <c r="C609">
        <v>0</v>
      </c>
      <c r="D609">
        <v>0</v>
      </c>
    </row>
    <row r="610" spans="1:4" x14ac:dyDescent="0.25">
      <c r="A610">
        <v>609</v>
      </c>
      <c r="B610">
        <v>1</v>
      </c>
      <c r="C610">
        <v>0</v>
      </c>
      <c r="D610">
        <v>0</v>
      </c>
    </row>
    <row r="611" spans="1:4" x14ac:dyDescent="0.25">
      <c r="A611">
        <v>610</v>
      </c>
      <c r="B611">
        <v>1</v>
      </c>
      <c r="C611">
        <v>0</v>
      </c>
      <c r="D611">
        <v>0</v>
      </c>
    </row>
    <row r="612" spans="1:4" x14ac:dyDescent="0.25">
      <c r="A612">
        <v>611</v>
      </c>
      <c r="B612">
        <v>1</v>
      </c>
      <c r="C612">
        <v>0</v>
      </c>
      <c r="D612">
        <v>0</v>
      </c>
    </row>
    <row r="613" spans="1:4" x14ac:dyDescent="0.25">
      <c r="A613">
        <v>612</v>
      </c>
      <c r="B613">
        <v>1</v>
      </c>
      <c r="C613">
        <v>0</v>
      </c>
      <c r="D613">
        <v>0</v>
      </c>
    </row>
    <row r="614" spans="1:4" x14ac:dyDescent="0.25">
      <c r="A614">
        <v>613</v>
      </c>
      <c r="B614">
        <v>1</v>
      </c>
      <c r="C614">
        <v>0</v>
      </c>
      <c r="D614">
        <v>0</v>
      </c>
    </row>
    <row r="615" spans="1:4" x14ac:dyDescent="0.25">
      <c r="A615">
        <v>614</v>
      </c>
      <c r="B615">
        <v>1</v>
      </c>
      <c r="C615">
        <v>0</v>
      </c>
      <c r="D615">
        <v>0</v>
      </c>
    </row>
    <row r="616" spans="1:4" x14ac:dyDescent="0.25">
      <c r="A616">
        <v>615</v>
      </c>
      <c r="B616">
        <v>1</v>
      </c>
      <c r="C616">
        <v>0</v>
      </c>
      <c r="D616">
        <v>0</v>
      </c>
    </row>
    <row r="617" spans="1:4" x14ac:dyDescent="0.25">
      <c r="A617">
        <v>616</v>
      </c>
      <c r="B617">
        <v>1</v>
      </c>
      <c r="C617">
        <v>0</v>
      </c>
      <c r="D617">
        <v>0</v>
      </c>
    </row>
    <row r="618" spans="1:4" x14ac:dyDescent="0.25">
      <c r="A618">
        <v>617</v>
      </c>
      <c r="B618">
        <v>1</v>
      </c>
      <c r="C618">
        <v>0</v>
      </c>
      <c r="D618">
        <v>0</v>
      </c>
    </row>
    <row r="619" spans="1:4" x14ac:dyDescent="0.25">
      <c r="A619">
        <v>618</v>
      </c>
      <c r="B619">
        <v>1</v>
      </c>
      <c r="C619">
        <v>0</v>
      </c>
      <c r="D619">
        <v>0</v>
      </c>
    </row>
    <row r="620" spans="1:4" x14ac:dyDescent="0.25">
      <c r="A620">
        <v>619</v>
      </c>
      <c r="B620">
        <v>1</v>
      </c>
      <c r="C620">
        <v>0</v>
      </c>
      <c r="D620">
        <v>0</v>
      </c>
    </row>
    <row r="621" spans="1:4" x14ac:dyDescent="0.25">
      <c r="A621">
        <v>620</v>
      </c>
      <c r="B621">
        <v>1</v>
      </c>
      <c r="C621">
        <v>0</v>
      </c>
      <c r="D621">
        <v>0</v>
      </c>
    </row>
    <row r="622" spans="1:4" x14ac:dyDescent="0.25">
      <c r="A622">
        <v>621</v>
      </c>
      <c r="B622">
        <v>1</v>
      </c>
      <c r="C622">
        <v>0</v>
      </c>
      <c r="D622">
        <v>0</v>
      </c>
    </row>
    <row r="623" spans="1:4" x14ac:dyDescent="0.25">
      <c r="A623">
        <v>622</v>
      </c>
      <c r="B623">
        <v>1</v>
      </c>
      <c r="C623">
        <v>0</v>
      </c>
      <c r="D623">
        <v>0</v>
      </c>
    </row>
    <row r="624" spans="1:4" x14ac:dyDescent="0.25">
      <c r="A624">
        <v>623</v>
      </c>
      <c r="B624">
        <v>1</v>
      </c>
      <c r="C624">
        <v>0</v>
      </c>
      <c r="D624">
        <v>0</v>
      </c>
    </row>
    <row r="625" spans="1:4" x14ac:dyDescent="0.25">
      <c r="A625">
        <v>624</v>
      </c>
      <c r="B625">
        <v>1</v>
      </c>
      <c r="C625">
        <v>0</v>
      </c>
      <c r="D625">
        <v>0</v>
      </c>
    </row>
    <row r="626" spans="1:4" x14ac:dyDescent="0.25">
      <c r="A626">
        <v>625</v>
      </c>
      <c r="B626">
        <v>1</v>
      </c>
      <c r="C626">
        <v>0</v>
      </c>
      <c r="D626">
        <v>0</v>
      </c>
    </row>
    <row r="627" spans="1:4" x14ac:dyDescent="0.25">
      <c r="A627">
        <v>626</v>
      </c>
      <c r="B627">
        <v>1</v>
      </c>
      <c r="C627">
        <v>0</v>
      </c>
      <c r="D627">
        <v>0</v>
      </c>
    </row>
    <row r="628" spans="1:4" x14ac:dyDescent="0.25">
      <c r="A628">
        <v>627</v>
      </c>
      <c r="B628">
        <v>1</v>
      </c>
      <c r="C628">
        <v>0</v>
      </c>
      <c r="D628">
        <v>0</v>
      </c>
    </row>
    <row r="629" spans="1:4" x14ac:dyDescent="0.25">
      <c r="A629">
        <v>628</v>
      </c>
      <c r="B629">
        <v>1</v>
      </c>
      <c r="C629">
        <v>0</v>
      </c>
      <c r="D629">
        <v>0</v>
      </c>
    </row>
    <row r="630" spans="1:4" x14ac:dyDescent="0.25">
      <c r="A630">
        <v>629</v>
      </c>
      <c r="B630">
        <v>1</v>
      </c>
      <c r="C630">
        <v>0</v>
      </c>
      <c r="D630">
        <v>0</v>
      </c>
    </row>
    <row r="631" spans="1:4" x14ac:dyDescent="0.25">
      <c r="A631">
        <v>630</v>
      </c>
      <c r="B631">
        <v>1</v>
      </c>
      <c r="C631">
        <v>0</v>
      </c>
      <c r="D631">
        <v>0</v>
      </c>
    </row>
    <row r="632" spans="1:4" x14ac:dyDescent="0.25">
      <c r="A632">
        <v>631</v>
      </c>
      <c r="B632">
        <v>1</v>
      </c>
      <c r="C632">
        <v>0</v>
      </c>
      <c r="D632">
        <v>0</v>
      </c>
    </row>
    <row r="633" spans="1:4" x14ac:dyDescent="0.25">
      <c r="A633">
        <v>632</v>
      </c>
      <c r="B633">
        <v>1</v>
      </c>
      <c r="C633">
        <v>0</v>
      </c>
      <c r="D633">
        <v>0</v>
      </c>
    </row>
    <row r="634" spans="1:4" x14ac:dyDescent="0.25">
      <c r="A634">
        <v>633</v>
      </c>
      <c r="B634">
        <v>1</v>
      </c>
      <c r="C634">
        <v>0</v>
      </c>
      <c r="D634">
        <v>0</v>
      </c>
    </row>
    <row r="635" spans="1:4" x14ac:dyDescent="0.25">
      <c r="A635">
        <v>634</v>
      </c>
      <c r="B635">
        <v>1</v>
      </c>
      <c r="C635">
        <v>0</v>
      </c>
      <c r="D635">
        <v>0</v>
      </c>
    </row>
    <row r="636" spans="1:4" x14ac:dyDescent="0.25">
      <c r="A636">
        <v>635</v>
      </c>
      <c r="B636">
        <v>1</v>
      </c>
      <c r="C636">
        <v>0</v>
      </c>
      <c r="D636">
        <v>0</v>
      </c>
    </row>
    <row r="637" spans="1:4" x14ac:dyDescent="0.25">
      <c r="A637">
        <v>636</v>
      </c>
      <c r="B637">
        <v>1</v>
      </c>
      <c r="C637">
        <v>0</v>
      </c>
      <c r="D637">
        <v>0</v>
      </c>
    </row>
    <row r="638" spans="1:4" x14ac:dyDescent="0.25">
      <c r="A638">
        <v>637</v>
      </c>
      <c r="B638">
        <v>1</v>
      </c>
      <c r="C638">
        <v>0</v>
      </c>
      <c r="D638">
        <v>0</v>
      </c>
    </row>
    <row r="639" spans="1:4" x14ac:dyDescent="0.25">
      <c r="A639">
        <v>638</v>
      </c>
      <c r="B639">
        <v>1</v>
      </c>
      <c r="C639">
        <v>0</v>
      </c>
      <c r="D639">
        <v>0</v>
      </c>
    </row>
    <row r="640" spans="1:4" x14ac:dyDescent="0.25">
      <c r="A640">
        <v>639</v>
      </c>
      <c r="B640">
        <v>1</v>
      </c>
      <c r="C640">
        <v>0</v>
      </c>
      <c r="D640">
        <v>0</v>
      </c>
    </row>
    <row r="641" spans="1:4" x14ac:dyDescent="0.25">
      <c r="A641">
        <v>640</v>
      </c>
      <c r="B641">
        <v>1</v>
      </c>
      <c r="C641">
        <v>0</v>
      </c>
      <c r="D641">
        <v>0</v>
      </c>
    </row>
    <row r="642" spans="1:4" x14ac:dyDescent="0.25">
      <c r="A642">
        <v>641</v>
      </c>
      <c r="B642">
        <v>1</v>
      </c>
      <c r="C642">
        <v>0</v>
      </c>
      <c r="D642">
        <v>0</v>
      </c>
    </row>
    <row r="643" spans="1:4" x14ac:dyDescent="0.25">
      <c r="A643">
        <v>642</v>
      </c>
      <c r="B643">
        <v>1</v>
      </c>
      <c r="C643">
        <v>0</v>
      </c>
      <c r="D643">
        <v>0</v>
      </c>
    </row>
    <row r="644" spans="1:4" x14ac:dyDescent="0.25">
      <c r="A644">
        <v>643</v>
      </c>
      <c r="B644">
        <v>1</v>
      </c>
      <c r="C644">
        <v>0</v>
      </c>
      <c r="D644">
        <v>0</v>
      </c>
    </row>
    <row r="645" spans="1:4" x14ac:dyDescent="0.25">
      <c r="A645">
        <v>644</v>
      </c>
      <c r="B645">
        <v>1</v>
      </c>
      <c r="C645">
        <v>0</v>
      </c>
      <c r="D645">
        <v>0</v>
      </c>
    </row>
    <row r="646" spans="1:4" x14ac:dyDescent="0.25">
      <c r="A646">
        <v>645</v>
      </c>
      <c r="B646">
        <v>1</v>
      </c>
      <c r="C646">
        <v>0</v>
      </c>
      <c r="D646">
        <v>0</v>
      </c>
    </row>
    <row r="647" spans="1:4" x14ac:dyDescent="0.25">
      <c r="A647">
        <v>646</v>
      </c>
      <c r="B647">
        <v>1</v>
      </c>
      <c r="C647">
        <v>0</v>
      </c>
      <c r="D647">
        <v>0</v>
      </c>
    </row>
    <row r="648" spans="1:4" x14ac:dyDescent="0.25">
      <c r="A648">
        <v>647</v>
      </c>
      <c r="B648">
        <v>1</v>
      </c>
      <c r="C648">
        <v>0</v>
      </c>
      <c r="D648">
        <v>0</v>
      </c>
    </row>
    <row r="649" spans="1:4" x14ac:dyDescent="0.25">
      <c r="A649">
        <v>648</v>
      </c>
      <c r="B649">
        <v>1</v>
      </c>
      <c r="C649">
        <v>0</v>
      </c>
      <c r="D649">
        <v>0</v>
      </c>
    </row>
    <row r="650" spans="1:4" x14ac:dyDescent="0.25">
      <c r="A650">
        <v>649</v>
      </c>
      <c r="B650">
        <v>1</v>
      </c>
      <c r="C650">
        <v>0</v>
      </c>
      <c r="D650">
        <v>0</v>
      </c>
    </row>
    <row r="651" spans="1:4" x14ac:dyDescent="0.25">
      <c r="A651">
        <v>650</v>
      </c>
      <c r="B651">
        <v>1</v>
      </c>
      <c r="C651">
        <v>0</v>
      </c>
      <c r="D651">
        <v>0</v>
      </c>
    </row>
    <row r="652" spans="1:4" x14ac:dyDescent="0.25">
      <c r="A652">
        <v>651</v>
      </c>
      <c r="B652">
        <v>1</v>
      </c>
      <c r="C652">
        <v>0</v>
      </c>
      <c r="D652">
        <v>0</v>
      </c>
    </row>
    <row r="653" spans="1:4" x14ac:dyDescent="0.25">
      <c r="A653">
        <v>652</v>
      </c>
      <c r="B653">
        <v>1</v>
      </c>
      <c r="C653">
        <v>0</v>
      </c>
      <c r="D653">
        <v>0</v>
      </c>
    </row>
    <row r="654" spans="1:4" x14ac:dyDescent="0.25">
      <c r="A654">
        <v>653</v>
      </c>
      <c r="B654">
        <v>1</v>
      </c>
      <c r="C654">
        <v>0</v>
      </c>
      <c r="D654">
        <v>0</v>
      </c>
    </row>
    <row r="655" spans="1:4" x14ac:dyDescent="0.25">
      <c r="A655">
        <v>654</v>
      </c>
      <c r="B655">
        <v>1</v>
      </c>
      <c r="C655">
        <v>0</v>
      </c>
      <c r="D655">
        <v>0</v>
      </c>
    </row>
    <row r="656" spans="1:4" x14ac:dyDescent="0.25">
      <c r="A656">
        <v>655</v>
      </c>
      <c r="B656">
        <v>1</v>
      </c>
      <c r="C656">
        <v>0</v>
      </c>
      <c r="D656">
        <v>0</v>
      </c>
    </row>
    <row r="657" spans="1:4" x14ac:dyDescent="0.25">
      <c r="A657">
        <v>656</v>
      </c>
      <c r="B657">
        <v>1</v>
      </c>
      <c r="C657">
        <v>0</v>
      </c>
      <c r="D657">
        <v>0</v>
      </c>
    </row>
    <row r="658" spans="1:4" x14ac:dyDescent="0.25">
      <c r="A658">
        <v>657</v>
      </c>
      <c r="B658">
        <v>1</v>
      </c>
      <c r="C658">
        <v>0</v>
      </c>
      <c r="D658">
        <v>0</v>
      </c>
    </row>
    <row r="659" spans="1:4" x14ac:dyDescent="0.25">
      <c r="A659">
        <v>658</v>
      </c>
      <c r="B659">
        <v>1</v>
      </c>
      <c r="C659">
        <v>0</v>
      </c>
      <c r="D659">
        <v>0</v>
      </c>
    </row>
    <row r="660" spans="1:4" x14ac:dyDescent="0.25">
      <c r="A660">
        <v>659</v>
      </c>
      <c r="B660">
        <v>1</v>
      </c>
      <c r="C660">
        <v>0</v>
      </c>
      <c r="D660">
        <v>0</v>
      </c>
    </row>
    <row r="661" spans="1:4" x14ac:dyDescent="0.25">
      <c r="A661">
        <v>660</v>
      </c>
      <c r="B661">
        <v>1</v>
      </c>
      <c r="C661">
        <v>0</v>
      </c>
      <c r="D661">
        <v>0</v>
      </c>
    </row>
    <row r="662" spans="1:4" x14ac:dyDescent="0.25">
      <c r="A662">
        <v>661</v>
      </c>
      <c r="B662">
        <v>1</v>
      </c>
      <c r="C662">
        <v>0</v>
      </c>
      <c r="D662">
        <v>0</v>
      </c>
    </row>
    <row r="663" spans="1:4" x14ac:dyDescent="0.25">
      <c r="A663">
        <v>662</v>
      </c>
      <c r="B663">
        <v>1</v>
      </c>
      <c r="C663">
        <v>0</v>
      </c>
      <c r="D663">
        <v>0</v>
      </c>
    </row>
    <row r="664" spans="1:4" x14ac:dyDescent="0.25">
      <c r="A664">
        <v>663</v>
      </c>
      <c r="B664">
        <v>1</v>
      </c>
      <c r="C664">
        <v>0</v>
      </c>
      <c r="D664">
        <v>0</v>
      </c>
    </row>
    <row r="665" spans="1:4" x14ac:dyDescent="0.25">
      <c r="A665">
        <v>664</v>
      </c>
      <c r="B665">
        <v>1</v>
      </c>
      <c r="C665">
        <v>0</v>
      </c>
      <c r="D665">
        <v>0</v>
      </c>
    </row>
    <row r="666" spans="1:4" x14ac:dyDescent="0.25">
      <c r="A666">
        <v>665</v>
      </c>
      <c r="B666">
        <v>1</v>
      </c>
      <c r="C666">
        <v>0</v>
      </c>
      <c r="D666">
        <v>0</v>
      </c>
    </row>
    <row r="667" spans="1:4" x14ac:dyDescent="0.25">
      <c r="A667">
        <v>666</v>
      </c>
      <c r="B667">
        <v>1</v>
      </c>
      <c r="C667">
        <v>0</v>
      </c>
      <c r="D667">
        <v>0</v>
      </c>
    </row>
    <row r="668" spans="1:4" x14ac:dyDescent="0.25">
      <c r="A668">
        <v>667</v>
      </c>
      <c r="B668">
        <v>1</v>
      </c>
      <c r="C668">
        <v>0</v>
      </c>
      <c r="D668">
        <v>0</v>
      </c>
    </row>
    <row r="669" spans="1:4" x14ac:dyDescent="0.25">
      <c r="A669">
        <v>668</v>
      </c>
      <c r="B669">
        <v>1</v>
      </c>
      <c r="C669">
        <v>0</v>
      </c>
      <c r="D669">
        <v>0</v>
      </c>
    </row>
    <row r="670" spans="1:4" x14ac:dyDescent="0.25">
      <c r="A670">
        <v>669</v>
      </c>
      <c r="B670">
        <v>1</v>
      </c>
      <c r="C670">
        <v>0</v>
      </c>
      <c r="D670">
        <v>0</v>
      </c>
    </row>
    <row r="671" spans="1:4" x14ac:dyDescent="0.25">
      <c r="A671">
        <v>670</v>
      </c>
      <c r="B671">
        <v>1</v>
      </c>
      <c r="C671">
        <v>0</v>
      </c>
      <c r="D671">
        <v>0</v>
      </c>
    </row>
    <row r="672" spans="1:4" x14ac:dyDescent="0.25">
      <c r="A672">
        <v>671</v>
      </c>
      <c r="B672">
        <v>1</v>
      </c>
      <c r="C672">
        <v>0</v>
      </c>
      <c r="D672">
        <v>0</v>
      </c>
    </row>
    <row r="673" spans="1:4" x14ac:dyDescent="0.25">
      <c r="A673">
        <v>672</v>
      </c>
      <c r="B673">
        <v>1</v>
      </c>
      <c r="C673">
        <v>0</v>
      </c>
      <c r="D673">
        <v>0</v>
      </c>
    </row>
    <row r="674" spans="1:4" x14ac:dyDescent="0.25">
      <c r="A674">
        <v>673</v>
      </c>
      <c r="B674">
        <v>1</v>
      </c>
      <c r="C674">
        <v>0</v>
      </c>
      <c r="D674">
        <v>0</v>
      </c>
    </row>
    <row r="675" spans="1:4" x14ac:dyDescent="0.25">
      <c r="A675">
        <v>674</v>
      </c>
      <c r="B675">
        <v>1</v>
      </c>
      <c r="C675">
        <v>0</v>
      </c>
      <c r="D675">
        <v>0</v>
      </c>
    </row>
    <row r="676" spans="1:4" x14ac:dyDescent="0.25">
      <c r="A676">
        <v>675</v>
      </c>
      <c r="B676">
        <v>1</v>
      </c>
      <c r="C676">
        <v>0</v>
      </c>
      <c r="D676">
        <v>0</v>
      </c>
    </row>
    <row r="677" spans="1:4" x14ac:dyDescent="0.25">
      <c r="A677">
        <v>676</v>
      </c>
      <c r="B677">
        <v>1</v>
      </c>
      <c r="C677">
        <v>0</v>
      </c>
      <c r="D677">
        <v>0</v>
      </c>
    </row>
    <row r="678" spans="1:4" x14ac:dyDescent="0.25">
      <c r="A678">
        <v>677</v>
      </c>
      <c r="B678">
        <v>1</v>
      </c>
      <c r="C678">
        <v>0</v>
      </c>
      <c r="D678">
        <v>0</v>
      </c>
    </row>
    <row r="679" spans="1:4" x14ac:dyDescent="0.25">
      <c r="A679">
        <v>678</v>
      </c>
      <c r="B679">
        <v>1</v>
      </c>
      <c r="C679">
        <v>0</v>
      </c>
      <c r="D679">
        <v>0</v>
      </c>
    </row>
    <row r="680" spans="1:4" x14ac:dyDescent="0.25">
      <c r="A680">
        <v>679</v>
      </c>
      <c r="B680">
        <v>1</v>
      </c>
      <c r="C680">
        <v>0</v>
      </c>
      <c r="D680">
        <v>0</v>
      </c>
    </row>
    <row r="681" spans="1:4" x14ac:dyDescent="0.25">
      <c r="A681">
        <v>680</v>
      </c>
      <c r="B681">
        <v>1</v>
      </c>
      <c r="C681">
        <v>0</v>
      </c>
      <c r="D681">
        <v>0</v>
      </c>
    </row>
    <row r="682" spans="1:4" x14ac:dyDescent="0.25">
      <c r="A682">
        <v>681</v>
      </c>
      <c r="B682">
        <v>1</v>
      </c>
      <c r="C682">
        <v>0</v>
      </c>
      <c r="D682">
        <v>0</v>
      </c>
    </row>
    <row r="683" spans="1:4" x14ac:dyDescent="0.25">
      <c r="A683">
        <v>682</v>
      </c>
      <c r="B683">
        <v>1</v>
      </c>
      <c r="C683">
        <v>0</v>
      </c>
      <c r="D683">
        <v>0</v>
      </c>
    </row>
    <row r="684" spans="1:4" x14ac:dyDescent="0.25">
      <c r="A684">
        <v>683</v>
      </c>
      <c r="B684">
        <v>1</v>
      </c>
      <c r="C684">
        <v>0</v>
      </c>
      <c r="D684">
        <v>0</v>
      </c>
    </row>
    <row r="685" spans="1:4" x14ac:dyDescent="0.25">
      <c r="A685">
        <v>684</v>
      </c>
      <c r="B685">
        <v>1</v>
      </c>
      <c r="C685">
        <v>0</v>
      </c>
      <c r="D685">
        <v>0</v>
      </c>
    </row>
    <row r="686" spans="1:4" x14ac:dyDescent="0.25">
      <c r="A686">
        <v>685</v>
      </c>
      <c r="B686">
        <v>1</v>
      </c>
      <c r="C686">
        <v>0</v>
      </c>
      <c r="D686">
        <v>0</v>
      </c>
    </row>
    <row r="687" spans="1:4" x14ac:dyDescent="0.25">
      <c r="A687">
        <v>686</v>
      </c>
      <c r="B687">
        <v>1</v>
      </c>
      <c r="C687">
        <v>0</v>
      </c>
      <c r="D687">
        <v>0</v>
      </c>
    </row>
    <row r="688" spans="1:4" x14ac:dyDescent="0.25">
      <c r="A688">
        <v>687</v>
      </c>
      <c r="B688">
        <v>1</v>
      </c>
      <c r="C688">
        <v>0</v>
      </c>
      <c r="D688">
        <v>0</v>
      </c>
    </row>
    <row r="689" spans="1:4" x14ac:dyDescent="0.25">
      <c r="A689">
        <v>688</v>
      </c>
      <c r="B689">
        <v>1</v>
      </c>
      <c r="C689">
        <v>0</v>
      </c>
      <c r="D689">
        <v>0</v>
      </c>
    </row>
    <row r="690" spans="1:4" x14ac:dyDescent="0.25">
      <c r="A690">
        <v>689</v>
      </c>
      <c r="B690">
        <v>1</v>
      </c>
      <c r="C690">
        <v>0</v>
      </c>
      <c r="D690">
        <v>0</v>
      </c>
    </row>
    <row r="691" spans="1:4" x14ac:dyDescent="0.25">
      <c r="A691">
        <v>690</v>
      </c>
      <c r="B691">
        <v>1</v>
      </c>
      <c r="C691">
        <v>0</v>
      </c>
      <c r="D691">
        <v>0</v>
      </c>
    </row>
    <row r="692" spans="1:4" x14ac:dyDescent="0.25">
      <c r="A692">
        <v>691</v>
      </c>
      <c r="B692">
        <v>1</v>
      </c>
      <c r="C692">
        <v>0</v>
      </c>
      <c r="D692">
        <v>0</v>
      </c>
    </row>
    <row r="693" spans="1:4" x14ac:dyDescent="0.25">
      <c r="A693">
        <v>692</v>
      </c>
      <c r="B693">
        <v>1</v>
      </c>
      <c r="C693">
        <v>0</v>
      </c>
      <c r="D693">
        <v>0</v>
      </c>
    </row>
    <row r="694" spans="1:4" x14ac:dyDescent="0.25">
      <c r="A694">
        <v>693</v>
      </c>
      <c r="B694">
        <v>1</v>
      </c>
      <c r="C694">
        <v>0</v>
      </c>
      <c r="D694">
        <v>0</v>
      </c>
    </row>
    <row r="695" spans="1:4" x14ac:dyDescent="0.25">
      <c r="A695">
        <v>694</v>
      </c>
      <c r="B695">
        <v>1</v>
      </c>
      <c r="C695">
        <v>0</v>
      </c>
      <c r="D695">
        <v>0</v>
      </c>
    </row>
    <row r="696" spans="1:4" x14ac:dyDescent="0.25">
      <c r="A696">
        <v>695</v>
      </c>
      <c r="B696">
        <v>1</v>
      </c>
      <c r="C696">
        <v>0</v>
      </c>
      <c r="D696">
        <v>0</v>
      </c>
    </row>
    <row r="697" spans="1:4" x14ac:dyDescent="0.25">
      <c r="A697">
        <v>696</v>
      </c>
      <c r="B697">
        <v>1</v>
      </c>
      <c r="C697">
        <v>0</v>
      </c>
      <c r="D697">
        <v>0</v>
      </c>
    </row>
    <row r="698" spans="1:4" x14ac:dyDescent="0.25">
      <c r="A698">
        <v>697</v>
      </c>
      <c r="B698">
        <v>1</v>
      </c>
      <c r="C698">
        <v>0</v>
      </c>
      <c r="D698">
        <v>0</v>
      </c>
    </row>
    <row r="699" spans="1:4" x14ac:dyDescent="0.25">
      <c r="A699">
        <v>698</v>
      </c>
      <c r="B699">
        <v>1</v>
      </c>
      <c r="C699">
        <v>0</v>
      </c>
      <c r="D699">
        <v>0</v>
      </c>
    </row>
    <row r="700" spans="1:4" x14ac:dyDescent="0.25">
      <c r="A700">
        <v>699</v>
      </c>
      <c r="B700">
        <v>1</v>
      </c>
      <c r="C700">
        <v>0</v>
      </c>
      <c r="D700">
        <v>0</v>
      </c>
    </row>
    <row r="701" spans="1:4" x14ac:dyDescent="0.25">
      <c r="A701">
        <v>700</v>
      </c>
      <c r="B701">
        <v>1</v>
      </c>
      <c r="C701">
        <v>0</v>
      </c>
      <c r="D701">
        <v>0</v>
      </c>
    </row>
    <row r="702" spans="1:4" x14ac:dyDescent="0.25">
      <c r="A702">
        <v>701</v>
      </c>
      <c r="B702">
        <v>1</v>
      </c>
      <c r="C702">
        <v>0</v>
      </c>
      <c r="D702">
        <v>0</v>
      </c>
    </row>
    <row r="703" spans="1:4" x14ac:dyDescent="0.25">
      <c r="A703">
        <v>702</v>
      </c>
      <c r="B703">
        <v>1</v>
      </c>
      <c r="C703">
        <v>0</v>
      </c>
      <c r="D703">
        <v>0</v>
      </c>
    </row>
    <row r="704" spans="1:4" x14ac:dyDescent="0.25">
      <c r="A704">
        <v>703</v>
      </c>
      <c r="B704">
        <v>1</v>
      </c>
      <c r="C704">
        <v>0</v>
      </c>
      <c r="D704">
        <v>0</v>
      </c>
    </row>
    <row r="705" spans="1:4" x14ac:dyDescent="0.25">
      <c r="A705">
        <v>704</v>
      </c>
      <c r="B705">
        <v>1</v>
      </c>
      <c r="C705">
        <v>0</v>
      </c>
      <c r="D705">
        <v>0</v>
      </c>
    </row>
    <row r="706" spans="1:4" x14ac:dyDescent="0.25">
      <c r="A706">
        <v>705</v>
      </c>
      <c r="B706">
        <v>1</v>
      </c>
      <c r="C706">
        <v>0</v>
      </c>
      <c r="D706">
        <v>0</v>
      </c>
    </row>
    <row r="707" spans="1:4" x14ac:dyDescent="0.25">
      <c r="A707">
        <v>706</v>
      </c>
      <c r="B707">
        <v>1</v>
      </c>
      <c r="C707">
        <v>0</v>
      </c>
      <c r="D707">
        <v>0</v>
      </c>
    </row>
    <row r="708" spans="1:4" x14ac:dyDescent="0.25">
      <c r="A708">
        <v>707</v>
      </c>
      <c r="B708">
        <v>1</v>
      </c>
      <c r="C708">
        <v>0</v>
      </c>
      <c r="D708">
        <v>0</v>
      </c>
    </row>
    <row r="709" spans="1:4" x14ac:dyDescent="0.25">
      <c r="A709">
        <v>708</v>
      </c>
      <c r="B709">
        <v>1</v>
      </c>
      <c r="C709">
        <v>0</v>
      </c>
      <c r="D709">
        <v>0</v>
      </c>
    </row>
    <row r="710" spans="1:4" x14ac:dyDescent="0.25">
      <c r="A710">
        <v>709</v>
      </c>
      <c r="B710">
        <v>1</v>
      </c>
      <c r="C710">
        <v>0</v>
      </c>
      <c r="D710">
        <v>0</v>
      </c>
    </row>
    <row r="711" spans="1:4" x14ac:dyDescent="0.25">
      <c r="A711">
        <v>710</v>
      </c>
      <c r="B711">
        <v>1</v>
      </c>
      <c r="C711">
        <v>0</v>
      </c>
      <c r="D711">
        <v>0</v>
      </c>
    </row>
    <row r="712" spans="1:4" x14ac:dyDescent="0.25">
      <c r="A712">
        <v>711</v>
      </c>
      <c r="B712">
        <v>0.9</v>
      </c>
      <c r="C712">
        <v>0.31622800000000001</v>
      </c>
      <c r="D712">
        <v>0.22281400000000001</v>
      </c>
    </row>
    <row r="713" spans="1:4" x14ac:dyDescent="0.25">
      <c r="A713">
        <v>712</v>
      </c>
      <c r="B713">
        <v>0.9</v>
      </c>
      <c r="C713">
        <v>0.31622800000000001</v>
      </c>
      <c r="D713">
        <v>0.22281400000000001</v>
      </c>
    </row>
    <row r="714" spans="1:4" x14ac:dyDescent="0.25">
      <c r="A714">
        <v>713</v>
      </c>
      <c r="B714">
        <v>0.9</v>
      </c>
      <c r="C714">
        <v>0.31622800000000001</v>
      </c>
      <c r="D714">
        <v>0.22281400000000001</v>
      </c>
    </row>
    <row r="715" spans="1:4" x14ac:dyDescent="0.25">
      <c r="A715">
        <v>714</v>
      </c>
      <c r="B715">
        <v>0.9</v>
      </c>
      <c r="C715">
        <v>0.31622800000000001</v>
      </c>
      <c r="D715">
        <v>0.22281400000000001</v>
      </c>
    </row>
    <row r="716" spans="1:4" x14ac:dyDescent="0.25">
      <c r="A716">
        <v>715</v>
      </c>
      <c r="B716">
        <v>0.9</v>
      </c>
      <c r="C716">
        <v>0.31622800000000001</v>
      </c>
      <c r="D716">
        <v>0.22281400000000001</v>
      </c>
    </row>
    <row r="717" spans="1:4" x14ac:dyDescent="0.25">
      <c r="A717">
        <v>716</v>
      </c>
      <c r="B717">
        <v>0.9</v>
      </c>
      <c r="C717">
        <v>0.31622800000000001</v>
      </c>
      <c r="D717">
        <v>0.22281400000000001</v>
      </c>
    </row>
    <row r="718" spans="1:4" x14ac:dyDescent="0.25">
      <c r="A718">
        <v>717</v>
      </c>
      <c r="B718">
        <v>0.9</v>
      </c>
      <c r="C718">
        <v>0.31622800000000001</v>
      </c>
      <c r="D718">
        <v>0.22281400000000001</v>
      </c>
    </row>
    <row r="719" spans="1:4" x14ac:dyDescent="0.25">
      <c r="A719">
        <v>718</v>
      </c>
      <c r="B719">
        <v>0.9</v>
      </c>
      <c r="C719">
        <v>0.31622800000000001</v>
      </c>
      <c r="D719">
        <v>0.22281400000000001</v>
      </c>
    </row>
    <row r="720" spans="1:4" x14ac:dyDescent="0.25">
      <c r="A720">
        <v>719</v>
      </c>
      <c r="B720">
        <v>0.9</v>
      </c>
      <c r="C720">
        <v>0.31622800000000001</v>
      </c>
      <c r="D720">
        <v>0.22281400000000001</v>
      </c>
    </row>
    <row r="721" spans="1:4" x14ac:dyDescent="0.25">
      <c r="A721">
        <v>720</v>
      </c>
      <c r="B721">
        <v>0.9</v>
      </c>
      <c r="C721">
        <v>0.31622800000000001</v>
      </c>
      <c r="D721">
        <v>0.22281400000000001</v>
      </c>
    </row>
    <row r="722" spans="1:4" x14ac:dyDescent="0.25">
      <c r="A722">
        <v>721</v>
      </c>
      <c r="B722">
        <v>0.9</v>
      </c>
      <c r="C722">
        <v>0.31622800000000001</v>
      </c>
      <c r="D722">
        <v>0.22281400000000001</v>
      </c>
    </row>
    <row r="723" spans="1:4" x14ac:dyDescent="0.25">
      <c r="A723">
        <v>722</v>
      </c>
      <c r="B723">
        <v>0.9</v>
      </c>
      <c r="C723">
        <v>0.31622800000000001</v>
      </c>
      <c r="D723">
        <v>0.22281400000000001</v>
      </c>
    </row>
    <row r="724" spans="1:4" x14ac:dyDescent="0.25">
      <c r="A724">
        <v>723</v>
      </c>
      <c r="B724">
        <v>0.9</v>
      </c>
      <c r="C724">
        <v>0.31622800000000001</v>
      </c>
      <c r="D724">
        <v>0.22281400000000001</v>
      </c>
    </row>
    <row r="725" spans="1:4" x14ac:dyDescent="0.25">
      <c r="A725">
        <v>724</v>
      </c>
      <c r="B725">
        <v>0.9</v>
      </c>
      <c r="C725">
        <v>0.31622800000000001</v>
      </c>
      <c r="D725">
        <v>0.22281400000000001</v>
      </c>
    </row>
    <row r="726" spans="1:4" x14ac:dyDescent="0.25">
      <c r="A726">
        <v>725</v>
      </c>
      <c r="B726">
        <v>0.9</v>
      </c>
      <c r="C726">
        <v>0.31622800000000001</v>
      </c>
      <c r="D726">
        <v>0.22281400000000001</v>
      </c>
    </row>
    <row r="727" spans="1:4" x14ac:dyDescent="0.25">
      <c r="A727">
        <v>726</v>
      </c>
      <c r="B727">
        <v>0.9</v>
      </c>
      <c r="C727">
        <v>0.31622800000000001</v>
      </c>
      <c r="D727">
        <v>0.22281400000000001</v>
      </c>
    </row>
    <row r="728" spans="1:4" x14ac:dyDescent="0.25">
      <c r="A728">
        <v>727</v>
      </c>
      <c r="B728">
        <v>0.9</v>
      </c>
      <c r="C728">
        <v>0.31622800000000001</v>
      </c>
      <c r="D728">
        <v>0.22281400000000001</v>
      </c>
    </row>
    <row r="729" spans="1:4" x14ac:dyDescent="0.25">
      <c r="A729">
        <v>728</v>
      </c>
      <c r="B729">
        <v>0.9</v>
      </c>
      <c r="C729">
        <v>0.31622800000000001</v>
      </c>
      <c r="D729">
        <v>0.22281400000000001</v>
      </c>
    </row>
    <row r="730" spans="1:4" x14ac:dyDescent="0.25">
      <c r="A730">
        <v>729</v>
      </c>
      <c r="B730">
        <v>0.9</v>
      </c>
      <c r="C730">
        <v>0.31622800000000001</v>
      </c>
      <c r="D730">
        <v>0.22281400000000001</v>
      </c>
    </row>
    <row r="731" spans="1:4" x14ac:dyDescent="0.25">
      <c r="A731">
        <v>730</v>
      </c>
      <c r="B731">
        <v>0.9</v>
      </c>
      <c r="C731">
        <v>0.31622800000000001</v>
      </c>
      <c r="D731">
        <v>0.22281400000000001</v>
      </c>
    </row>
    <row r="732" spans="1:4" x14ac:dyDescent="0.25">
      <c r="A732">
        <v>731</v>
      </c>
      <c r="B732">
        <v>0.9</v>
      </c>
      <c r="C732">
        <v>0.31622800000000001</v>
      </c>
      <c r="D732">
        <v>0.22281400000000001</v>
      </c>
    </row>
    <row r="733" spans="1:4" x14ac:dyDescent="0.25">
      <c r="A733">
        <v>732</v>
      </c>
      <c r="B733">
        <v>0.9</v>
      </c>
      <c r="C733">
        <v>0.31622800000000001</v>
      </c>
      <c r="D733">
        <v>0.22281400000000001</v>
      </c>
    </row>
    <row r="734" spans="1:4" x14ac:dyDescent="0.25">
      <c r="A734">
        <v>733</v>
      </c>
      <c r="B734">
        <v>0.9</v>
      </c>
      <c r="C734">
        <v>0.31622800000000001</v>
      </c>
      <c r="D734">
        <v>0.22281400000000001</v>
      </c>
    </row>
    <row r="735" spans="1:4" x14ac:dyDescent="0.25">
      <c r="A735">
        <v>734</v>
      </c>
      <c r="B735">
        <v>0.9</v>
      </c>
      <c r="C735">
        <v>0.31622800000000001</v>
      </c>
      <c r="D735">
        <v>0.22281400000000001</v>
      </c>
    </row>
    <row r="736" spans="1:4" x14ac:dyDescent="0.25">
      <c r="A736">
        <v>735</v>
      </c>
      <c r="B736">
        <v>0.9</v>
      </c>
      <c r="C736">
        <v>0.31622800000000001</v>
      </c>
      <c r="D736">
        <v>0.22281400000000001</v>
      </c>
    </row>
    <row r="737" spans="1:4" x14ac:dyDescent="0.25">
      <c r="A737">
        <v>736</v>
      </c>
      <c r="B737">
        <v>0.9</v>
      </c>
      <c r="C737">
        <v>0.31622800000000001</v>
      </c>
      <c r="D737">
        <v>0.22281400000000001</v>
      </c>
    </row>
    <row r="738" spans="1:4" x14ac:dyDescent="0.25">
      <c r="A738">
        <v>737</v>
      </c>
      <c r="B738">
        <v>0.9</v>
      </c>
      <c r="C738">
        <v>0.31622800000000001</v>
      </c>
      <c r="D738">
        <v>0.22281400000000001</v>
      </c>
    </row>
    <row r="739" spans="1:4" x14ac:dyDescent="0.25">
      <c r="A739">
        <v>738</v>
      </c>
      <c r="B739">
        <v>0.9</v>
      </c>
      <c r="C739">
        <v>0.31622800000000001</v>
      </c>
      <c r="D739">
        <v>0.22281400000000001</v>
      </c>
    </row>
    <row r="740" spans="1:4" x14ac:dyDescent="0.25">
      <c r="A740">
        <v>739</v>
      </c>
      <c r="B740">
        <v>0.9</v>
      </c>
      <c r="C740">
        <v>0.31622800000000001</v>
      </c>
      <c r="D740">
        <v>0.22281400000000001</v>
      </c>
    </row>
    <row r="741" spans="1:4" x14ac:dyDescent="0.25">
      <c r="A741">
        <v>740</v>
      </c>
      <c r="B741">
        <v>0.9</v>
      </c>
      <c r="C741">
        <v>0.31622800000000001</v>
      </c>
      <c r="D741">
        <v>0.22281400000000001</v>
      </c>
    </row>
    <row r="742" spans="1:4" x14ac:dyDescent="0.25">
      <c r="A742">
        <v>741</v>
      </c>
      <c r="B742">
        <v>0.8</v>
      </c>
      <c r="C742">
        <v>0.42163699999999998</v>
      </c>
      <c r="D742">
        <v>0.29708499999999999</v>
      </c>
    </row>
    <row r="743" spans="1:4" x14ac:dyDescent="0.25">
      <c r="A743">
        <v>742</v>
      </c>
      <c r="B743">
        <v>0.8</v>
      </c>
      <c r="C743">
        <v>0.42163699999999998</v>
      </c>
      <c r="D743">
        <v>0.29708499999999999</v>
      </c>
    </row>
    <row r="744" spans="1:4" x14ac:dyDescent="0.25">
      <c r="A744">
        <v>743</v>
      </c>
      <c r="B744">
        <v>0.8</v>
      </c>
      <c r="C744">
        <v>0.42163699999999998</v>
      </c>
      <c r="D744">
        <v>0.29708499999999999</v>
      </c>
    </row>
    <row r="745" spans="1:4" x14ac:dyDescent="0.25">
      <c r="A745">
        <v>744</v>
      </c>
      <c r="B745">
        <v>0.8</v>
      </c>
      <c r="C745">
        <v>0.42163699999999998</v>
      </c>
      <c r="D745">
        <v>0.29708499999999999</v>
      </c>
    </row>
    <row r="746" spans="1:4" x14ac:dyDescent="0.25">
      <c r="A746">
        <v>745</v>
      </c>
      <c r="B746">
        <v>0.8</v>
      </c>
      <c r="C746">
        <v>0.42163699999999998</v>
      </c>
      <c r="D746">
        <v>0.29708499999999999</v>
      </c>
    </row>
    <row r="747" spans="1:4" x14ac:dyDescent="0.25">
      <c r="A747">
        <v>746</v>
      </c>
      <c r="B747">
        <v>0.8</v>
      </c>
      <c r="C747">
        <v>0.42163699999999998</v>
      </c>
      <c r="D747">
        <v>0.29708499999999999</v>
      </c>
    </row>
    <row r="748" spans="1:4" x14ac:dyDescent="0.25">
      <c r="A748">
        <v>747</v>
      </c>
      <c r="B748">
        <v>0.8</v>
      </c>
      <c r="C748">
        <v>0.42163699999999998</v>
      </c>
      <c r="D748">
        <v>0.29708499999999999</v>
      </c>
    </row>
    <row r="749" spans="1:4" x14ac:dyDescent="0.25">
      <c r="A749">
        <v>748</v>
      </c>
      <c r="B749">
        <v>0.8</v>
      </c>
      <c r="C749">
        <v>0.42163699999999998</v>
      </c>
      <c r="D749">
        <v>0.29708499999999999</v>
      </c>
    </row>
    <row r="750" spans="1:4" x14ac:dyDescent="0.25">
      <c r="A750">
        <v>749</v>
      </c>
      <c r="B750">
        <v>0.8</v>
      </c>
      <c r="C750">
        <v>0.42163699999999998</v>
      </c>
      <c r="D750">
        <v>0.29708499999999999</v>
      </c>
    </row>
    <row r="751" spans="1:4" x14ac:dyDescent="0.25">
      <c r="A751">
        <v>750</v>
      </c>
      <c r="B751">
        <v>0.8</v>
      </c>
      <c r="C751">
        <v>0.42163699999999998</v>
      </c>
      <c r="D751">
        <v>0.29708499999999999</v>
      </c>
    </row>
    <row r="752" spans="1:4" x14ac:dyDescent="0.25">
      <c r="A752">
        <v>751</v>
      </c>
      <c r="B752">
        <v>0.8</v>
      </c>
      <c r="C752">
        <v>0.42163699999999998</v>
      </c>
      <c r="D752">
        <v>0.29708499999999999</v>
      </c>
    </row>
    <row r="753" spans="1:4" x14ac:dyDescent="0.25">
      <c r="A753">
        <v>752</v>
      </c>
      <c r="B753">
        <v>0.8</v>
      </c>
      <c r="C753">
        <v>0.42163699999999998</v>
      </c>
      <c r="D753">
        <v>0.29708499999999999</v>
      </c>
    </row>
    <row r="754" spans="1:4" x14ac:dyDescent="0.25">
      <c r="A754">
        <v>753</v>
      </c>
      <c r="B754">
        <v>0.8</v>
      </c>
      <c r="C754">
        <v>0.42163699999999998</v>
      </c>
      <c r="D754">
        <v>0.29708499999999999</v>
      </c>
    </row>
    <row r="755" spans="1:4" x14ac:dyDescent="0.25">
      <c r="A755">
        <v>754</v>
      </c>
      <c r="B755">
        <v>0.8</v>
      </c>
      <c r="C755">
        <v>0.42163699999999998</v>
      </c>
      <c r="D755">
        <v>0.29708499999999999</v>
      </c>
    </row>
    <row r="756" spans="1:4" x14ac:dyDescent="0.25">
      <c r="A756">
        <v>755</v>
      </c>
      <c r="B756">
        <v>0.8</v>
      </c>
      <c r="C756">
        <v>0.42163699999999998</v>
      </c>
      <c r="D756">
        <v>0.29708499999999999</v>
      </c>
    </row>
    <row r="757" spans="1:4" x14ac:dyDescent="0.25">
      <c r="A757">
        <v>756</v>
      </c>
      <c r="B757">
        <v>0.8</v>
      </c>
      <c r="C757">
        <v>0.42163699999999998</v>
      </c>
      <c r="D757">
        <v>0.29708499999999999</v>
      </c>
    </row>
    <row r="758" spans="1:4" x14ac:dyDescent="0.25">
      <c r="A758">
        <v>757</v>
      </c>
      <c r="B758">
        <v>0.8</v>
      </c>
      <c r="C758">
        <v>0.42163699999999998</v>
      </c>
      <c r="D758">
        <v>0.29708499999999999</v>
      </c>
    </row>
    <row r="759" spans="1:4" x14ac:dyDescent="0.25">
      <c r="A759">
        <v>758</v>
      </c>
      <c r="B759">
        <v>0.8</v>
      </c>
      <c r="C759">
        <v>0.42163699999999998</v>
      </c>
      <c r="D759">
        <v>0.29708499999999999</v>
      </c>
    </row>
    <row r="760" spans="1:4" x14ac:dyDescent="0.25">
      <c r="A760">
        <v>759</v>
      </c>
      <c r="B760">
        <v>0.8</v>
      </c>
      <c r="C760">
        <v>0.42163699999999998</v>
      </c>
      <c r="D760">
        <v>0.29708499999999999</v>
      </c>
    </row>
    <row r="761" spans="1:4" x14ac:dyDescent="0.25">
      <c r="A761">
        <v>760</v>
      </c>
      <c r="B761">
        <v>0.8</v>
      </c>
      <c r="C761">
        <v>0.42163699999999998</v>
      </c>
      <c r="D761">
        <v>0.29708499999999999</v>
      </c>
    </row>
    <row r="762" spans="1:4" x14ac:dyDescent="0.25">
      <c r="A762">
        <v>761</v>
      </c>
      <c r="B762">
        <v>0.8</v>
      </c>
      <c r="C762">
        <v>0.42163699999999998</v>
      </c>
      <c r="D762">
        <v>0.29708499999999999</v>
      </c>
    </row>
    <row r="763" spans="1:4" x14ac:dyDescent="0.25">
      <c r="A763">
        <v>762</v>
      </c>
      <c r="B763">
        <v>0.8</v>
      </c>
      <c r="C763">
        <v>0.42163699999999998</v>
      </c>
      <c r="D763">
        <v>0.29708499999999999</v>
      </c>
    </row>
    <row r="764" spans="1:4" x14ac:dyDescent="0.25">
      <c r="A764">
        <v>763</v>
      </c>
      <c r="B764">
        <v>0.8</v>
      </c>
      <c r="C764">
        <v>0.42163699999999998</v>
      </c>
      <c r="D764">
        <v>0.29708499999999999</v>
      </c>
    </row>
    <row r="765" spans="1:4" x14ac:dyDescent="0.25">
      <c r="A765">
        <v>764</v>
      </c>
      <c r="B765">
        <v>0.8</v>
      </c>
      <c r="C765">
        <v>0.42163699999999998</v>
      </c>
      <c r="D765">
        <v>0.29708499999999999</v>
      </c>
    </row>
    <row r="766" spans="1:4" x14ac:dyDescent="0.25">
      <c r="A766">
        <v>765</v>
      </c>
      <c r="B766">
        <v>0.8</v>
      </c>
      <c r="C766">
        <v>0.42163699999999998</v>
      </c>
      <c r="D766">
        <v>0.29708499999999999</v>
      </c>
    </row>
    <row r="767" spans="1:4" x14ac:dyDescent="0.25">
      <c r="A767">
        <v>766</v>
      </c>
      <c r="B767">
        <v>0.8</v>
      </c>
      <c r="C767">
        <v>0.42163699999999998</v>
      </c>
      <c r="D767">
        <v>0.29708499999999999</v>
      </c>
    </row>
    <row r="768" spans="1:4" x14ac:dyDescent="0.25">
      <c r="A768">
        <v>767</v>
      </c>
      <c r="B768">
        <v>0.8</v>
      </c>
      <c r="C768">
        <v>0.42163699999999998</v>
      </c>
      <c r="D768">
        <v>0.29708499999999999</v>
      </c>
    </row>
    <row r="769" spans="1:4" x14ac:dyDescent="0.25">
      <c r="A769">
        <v>768</v>
      </c>
      <c r="B769">
        <v>0.8</v>
      </c>
      <c r="C769">
        <v>0.42163699999999998</v>
      </c>
      <c r="D769">
        <v>0.29708499999999999</v>
      </c>
    </row>
    <row r="770" spans="1:4" x14ac:dyDescent="0.25">
      <c r="A770">
        <v>769</v>
      </c>
      <c r="B770">
        <v>0.8</v>
      </c>
      <c r="C770">
        <v>0.42163699999999998</v>
      </c>
      <c r="D770">
        <v>0.29708499999999999</v>
      </c>
    </row>
    <row r="771" spans="1:4" x14ac:dyDescent="0.25">
      <c r="A771">
        <v>770</v>
      </c>
      <c r="B771">
        <v>0.8</v>
      </c>
      <c r="C771">
        <v>0.42163699999999998</v>
      </c>
      <c r="D771">
        <v>0.29708499999999999</v>
      </c>
    </row>
    <row r="772" spans="1:4" x14ac:dyDescent="0.25">
      <c r="A772">
        <v>771</v>
      </c>
      <c r="B772">
        <v>0.8</v>
      </c>
      <c r="C772">
        <v>0.42163699999999998</v>
      </c>
      <c r="D772">
        <v>0.29708499999999999</v>
      </c>
    </row>
    <row r="773" spans="1:4" x14ac:dyDescent="0.25">
      <c r="A773">
        <v>772</v>
      </c>
      <c r="B773">
        <v>0.8</v>
      </c>
      <c r="C773">
        <v>0.42163699999999998</v>
      </c>
      <c r="D773">
        <v>0.29708499999999999</v>
      </c>
    </row>
    <row r="774" spans="1:4" x14ac:dyDescent="0.25">
      <c r="A774">
        <v>773</v>
      </c>
      <c r="B774">
        <v>0.8</v>
      </c>
      <c r="C774">
        <v>0.42163699999999998</v>
      </c>
      <c r="D774">
        <v>0.29708499999999999</v>
      </c>
    </row>
    <row r="775" spans="1:4" x14ac:dyDescent="0.25">
      <c r="A775">
        <v>774</v>
      </c>
      <c r="B775">
        <v>0.8</v>
      </c>
      <c r="C775">
        <v>0.42163699999999998</v>
      </c>
      <c r="D775">
        <v>0.29708499999999999</v>
      </c>
    </row>
    <row r="776" spans="1:4" x14ac:dyDescent="0.25">
      <c r="A776">
        <v>775</v>
      </c>
      <c r="B776">
        <v>0.8</v>
      </c>
      <c r="C776">
        <v>0.42163699999999998</v>
      </c>
      <c r="D776">
        <v>0.29708499999999999</v>
      </c>
    </row>
    <row r="777" spans="1:4" x14ac:dyDescent="0.25">
      <c r="A777">
        <v>776</v>
      </c>
      <c r="B777">
        <v>0.8</v>
      </c>
      <c r="C777">
        <v>0.42163699999999998</v>
      </c>
      <c r="D777">
        <v>0.29708499999999999</v>
      </c>
    </row>
    <row r="778" spans="1:4" x14ac:dyDescent="0.25">
      <c r="A778">
        <v>777</v>
      </c>
      <c r="B778">
        <v>0.8</v>
      </c>
      <c r="C778">
        <v>0.42163699999999998</v>
      </c>
      <c r="D778">
        <v>0.29708499999999999</v>
      </c>
    </row>
    <row r="779" spans="1:4" x14ac:dyDescent="0.25">
      <c r="A779">
        <v>778</v>
      </c>
      <c r="B779">
        <v>0.8</v>
      </c>
      <c r="C779">
        <v>0.42163699999999998</v>
      </c>
      <c r="D779">
        <v>0.29708499999999999</v>
      </c>
    </row>
    <row r="780" spans="1:4" x14ac:dyDescent="0.25">
      <c r="A780">
        <v>779</v>
      </c>
      <c r="B780">
        <v>0.8</v>
      </c>
      <c r="C780">
        <v>0.42163699999999998</v>
      </c>
      <c r="D780">
        <v>0.29708499999999999</v>
      </c>
    </row>
    <row r="781" spans="1:4" x14ac:dyDescent="0.25">
      <c r="A781">
        <v>780</v>
      </c>
      <c r="B781">
        <v>0.8</v>
      </c>
      <c r="C781">
        <v>0.42163699999999998</v>
      </c>
      <c r="D781">
        <v>0.29708499999999999</v>
      </c>
    </row>
    <row r="782" spans="1:4" x14ac:dyDescent="0.25">
      <c r="A782">
        <v>781</v>
      </c>
      <c r="B782">
        <v>0.8</v>
      </c>
      <c r="C782">
        <v>0.42163699999999998</v>
      </c>
      <c r="D782">
        <v>0.29708499999999999</v>
      </c>
    </row>
    <row r="783" spans="1:4" x14ac:dyDescent="0.25">
      <c r="A783">
        <v>782</v>
      </c>
      <c r="B783">
        <v>0.8</v>
      </c>
      <c r="C783">
        <v>0.42163699999999998</v>
      </c>
      <c r="D783">
        <v>0.29708499999999999</v>
      </c>
    </row>
    <row r="784" spans="1:4" x14ac:dyDescent="0.25">
      <c r="A784">
        <v>783</v>
      </c>
      <c r="B784">
        <v>0.8</v>
      </c>
      <c r="C784">
        <v>0.42163699999999998</v>
      </c>
      <c r="D784">
        <v>0.29708499999999999</v>
      </c>
    </row>
    <row r="785" spans="1:4" x14ac:dyDescent="0.25">
      <c r="A785">
        <v>784</v>
      </c>
      <c r="B785">
        <v>0.8</v>
      </c>
      <c r="C785">
        <v>0.42163699999999998</v>
      </c>
      <c r="D785">
        <v>0.29708499999999999</v>
      </c>
    </row>
    <row r="786" spans="1:4" x14ac:dyDescent="0.25">
      <c r="A786">
        <v>785</v>
      </c>
      <c r="B786">
        <v>0.8</v>
      </c>
      <c r="C786">
        <v>0.42163699999999998</v>
      </c>
      <c r="D786">
        <v>0.29708499999999999</v>
      </c>
    </row>
    <row r="787" spans="1:4" x14ac:dyDescent="0.25">
      <c r="A787">
        <v>786</v>
      </c>
      <c r="B787">
        <v>0.8</v>
      </c>
      <c r="C787">
        <v>0.42163699999999998</v>
      </c>
      <c r="D787">
        <v>0.29708499999999999</v>
      </c>
    </row>
    <row r="788" spans="1:4" x14ac:dyDescent="0.25">
      <c r="A788">
        <v>787</v>
      </c>
      <c r="B788">
        <v>0.8</v>
      </c>
      <c r="C788">
        <v>0.42163699999999998</v>
      </c>
      <c r="D788">
        <v>0.29708499999999999</v>
      </c>
    </row>
    <row r="789" spans="1:4" x14ac:dyDescent="0.25">
      <c r="A789">
        <v>788</v>
      </c>
      <c r="B789">
        <v>0.8</v>
      </c>
      <c r="C789">
        <v>0.42163699999999998</v>
      </c>
      <c r="D789">
        <v>0.29708499999999999</v>
      </c>
    </row>
    <row r="790" spans="1:4" x14ac:dyDescent="0.25">
      <c r="A790">
        <v>789</v>
      </c>
      <c r="B790">
        <v>0.8</v>
      </c>
      <c r="C790">
        <v>0.42163699999999998</v>
      </c>
      <c r="D790">
        <v>0.29708499999999999</v>
      </c>
    </row>
    <row r="791" spans="1:4" x14ac:dyDescent="0.25">
      <c r="A791">
        <v>790</v>
      </c>
      <c r="B791">
        <v>0.8</v>
      </c>
      <c r="C791">
        <v>0.42163699999999998</v>
      </c>
      <c r="D791">
        <v>0.29708499999999999</v>
      </c>
    </row>
    <row r="792" spans="1:4" x14ac:dyDescent="0.25">
      <c r="A792">
        <v>791</v>
      </c>
      <c r="B792">
        <v>0.8</v>
      </c>
      <c r="C792">
        <v>0.42163699999999998</v>
      </c>
      <c r="D792">
        <v>0.29708499999999999</v>
      </c>
    </row>
    <row r="793" spans="1:4" x14ac:dyDescent="0.25">
      <c r="A793">
        <v>792</v>
      </c>
      <c r="B793">
        <v>0.8</v>
      </c>
      <c r="C793">
        <v>0.42163699999999998</v>
      </c>
      <c r="D793">
        <v>0.29708499999999999</v>
      </c>
    </row>
    <row r="794" spans="1:4" x14ac:dyDescent="0.25">
      <c r="A794">
        <v>793</v>
      </c>
      <c r="B794">
        <v>0.8</v>
      </c>
      <c r="C794">
        <v>0.42163699999999998</v>
      </c>
      <c r="D794">
        <v>0.29708499999999999</v>
      </c>
    </row>
    <row r="795" spans="1:4" x14ac:dyDescent="0.25">
      <c r="A795">
        <v>794</v>
      </c>
      <c r="B795">
        <v>0.8</v>
      </c>
      <c r="C795">
        <v>0.42163699999999998</v>
      </c>
      <c r="D795">
        <v>0.29708499999999999</v>
      </c>
    </row>
    <row r="796" spans="1:4" x14ac:dyDescent="0.25">
      <c r="A796">
        <v>795</v>
      </c>
      <c r="B796">
        <v>0.8</v>
      </c>
      <c r="C796">
        <v>0.42163699999999998</v>
      </c>
      <c r="D796">
        <v>0.29708499999999999</v>
      </c>
    </row>
    <row r="797" spans="1:4" x14ac:dyDescent="0.25">
      <c r="A797">
        <v>796</v>
      </c>
      <c r="B797">
        <v>0.8</v>
      </c>
      <c r="C797">
        <v>0.42163699999999998</v>
      </c>
      <c r="D797">
        <v>0.29708499999999999</v>
      </c>
    </row>
    <row r="798" spans="1:4" x14ac:dyDescent="0.25">
      <c r="A798">
        <v>797</v>
      </c>
      <c r="B798">
        <v>0.8</v>
      </c>
      <c r="C798">
        <v>0.42163699999999998</v>
      </c>
      <c r="D798">
        <v>0.29708499999999999</v>
      </c>
    </row>
    <row r="799" spans="1:4" x14ac:dyDescent="0.25">
      <c r="A799">
        <v>798</v>
      </c>
      <c r="B799">
        <v>0.8</v>
      </c>
      <c r="C799">
        <v>0.42163699999999998</v>
      </c>
      <c r="D799">
        <v>0.29708499999999999</v>
      </c>
    </row>
    <row r="800" spans="1:4" x14ac:dyDescent="0.25">
      <c r="A800">
        <v>799</v>
      </c>
      <c r="B800">
        <v>0.8</v>
      </c>
      <c r="C800">
        <v>0.42163699999999998</v>
      </c>
      <c r="D800">
        <v>0.29708499999999999</v>
      </c>
    </row>
    <row r="801" spans="1:4" x14ac:dyDescent="0.25">
      <c r="A801">
        <v>800</v>
      </c>
      <c r="B801">
        <v>0.8</v>
      </c>
      <c r="C801">
        <v>0.42163699999999998</v>
      </c>
      <c r="D801">
        <v>0.29708499999999999</v>
      </c>
    </row>
    <row r="802" spans="1:4" x14ac:dyDescent="0.25">
      <c r="A802">
        <v>801</v>
      </c>
      <c r="B802">
        <v>0.8</v>
      </c>
      <c r="C802">
        <v>0.42163699999999998</v>
      </c>
      <c r="D802">
        <v>0.29708499999999999</v>
      </c>
    </row>
    <row r="803" spans="1:4" x14ac:dyDescent="0.25">
      <c r="A803">
        <v>802</v>
      </c>
      <c r="B803">
        <v>0.8</v>
      </c>
      <c r="C803">
        <v>0.42163699999999998</v>
      </c>
      <c r="D803">
        <v>0.29708499999999999</v>
      </c>
    </row>
    <row r="804" spans="1:4" x14ac:dyDescent="0.25">
      <c r="A804">
        <v>803</v>
      </c>
      <c r="B804">
        <v>0.8</v>
      </c>
      <c r="C804">
        <v>0.42163699999999998</v>
      </c>
      <c r="D804">
        <v>0.29708499999999999</v>
      </c>
    </row>
    <row r="805" spans="1:4" x14ac:dyDescent="0.25">
      <c r="A805">
        <v>804</v>
      </c>
      <c r="B805">
        <v>0.8</v>
      </c>
      <c r="C805">
        <v>0.42163699999999998</v>
      </c>
      <c r="D805">
        <v>0.29708499999999999</v>
      </c>
    </row>
    <row r="806" spans="1:4" x14ac:dyDescent="0.25">
      <c r="A806">
        <v>805</v>
      </c>
      <c r="B806">
        <v>0.8</v>
      </c>
      <c r="C806">
        <v>0.42163699999999998</v>
      </c>
      <c r="D806">
        <v>0.29708499999999999</v>
      </c>
    </row>
    <row r="807" spans="1:4" x14ac:dyDescent="0.25">
      <c r="A807">
        <v>806</v>
      </c>
      <c r="B807">
        <v>0.8</v>
      </c>
      <c r="C807">
        <v>0.42163699999999998</v>
      </c>
      <c r="D807">
        <v>0.29708499999999999</v>
      </c>
    </row>
    <row r="808" spans="1:4" x14ac:dyDescent="0.25">
      <c r="A808">
        <v>807</v>
      </c>
      <c r="B808">
        <v>0.8</v>
      </c>
      <c r="C808">
        <v>0.42163699999999998</v>
      </c>
      <c r="D808">
        <v>0.29708499999999999</v>
      </c>
    </row>
    <row r="809" spans="1:4" x14ac:dyDescent="0.25">
      <c r="A809">
        <v>808</v>
      </c>
      <c r="B809">
        <v>0.8</v>
      </c>
      <c r="C809">
        <v>0.42163699999999998</v>
      </c>
      <c r="D809">
        <v>0.29708499999999999</v>
      </c>
    </row>
    <row r="810" spans="1:4" x14ac:dyDescent="0.25">
      <c r="A810">
        <v>809</v>
      </c>
      <c r="B810">
        <v>0.8</v>
      </c>
      <c r="C810">
        <v>0.42163699999999998</v>
      </c>
      <c r="D810">
        <v>0.29708499999999999</v>
      </c>
    </row>
    <row r="811" spans="1:4" x14ac:dyDescent="0.25">
      <c r="A811">
        <v>810</v>
      </c>
      <c r="B811">
        <v>0.8</v>
      </c>
      <c r="C811">
        <v>0.42163699999999998</v>
      </c>
      <c r="D811">
        <v>0.29708499999999999</v>
      </c>
    </row>
    <row r="812" spans="1:4" x14ac:dyDescent="0.25">
      <c r="A812">
        <v>811</v>
      </c>
      <c r="B812">
        <v>0.8</v>
      </c>
      <c r="C812">
        <v>0.42163699999999998</v>
      </c>
      <c r="D812">
        <v>0.29708499999999999</v>
      </c>
    </row>
    <row r="813" spans="1:4" x14ac:dyDescent="0.25">
      <c r="A813">
        <v>812</v>
      </c>
      <c r="B813">
        <v>0.8</v>
      </c>
      <c r="C813">
        <v>0.42163699999999998</v>
      </c>
      <c r="D813">
        <v>0.29708499999999999</v>
      </c>
    </row>
    <row r="814" spans="1:4" x14ac:dyDescent="0.25">
      <c r="A814">
        <v>813</v>
      </c>
      <c r="B814">
        <v>0.8</v>
      </c>
      <c r="C814">
        <v>0.42163699999999998</v>
      </c>
      <c r="D814">
        <v>0.29708499999999999</v>
      </c>
    </row>
    <row r="815" spans="1:4" x14ac:dyDescent="0.25">
      <c r="A815">
        <v>814</v>
      </c>
      <c r="B815">
        <v>0.8</v>
      </c>
      <c r="C815">
        <v>0.42163699999999998</v>
      </c>
      <c r="D815">
        <v>0.29708499999999999</v>
      </c>
    </row>
    <row r="816" spans="1:4" x14ac:dyDescent="0.25">
      <c r="A816">
        <v>815</v>
      </c>
      <c r="B816">
        <v>0.8</v>
      </c>
      <c r="C816">
        <v>0.42163699999999998</v>
      </c>
      <c r="D816">
        <v>0.29708499999999999</v>
      </c>
    </row>
    <row r="817" spans="1:4" x14ac:dyDescent="0.25">
      <c r="A817">
        <v>816</v>
      </c>
      <c r="B817">
        <v>0.8</v>
      </c>
      <c r="C817">
        <v>0.42163699999999998</v>
      </c>
      <c r="D817">
        <v>0.29708499999999999</v>
      </c>
    </row>
    <row r="818" spans="1:4" x14ac:dyDescent="0.25">
      <c r="A818">
        <v>817</v>
      </c>
      <c r="B818">
        <v>0.8</v>
      </c>
      <c r="C818">
        <v>0.42163699999999998</v>
      </c>
      <c r="D818">
        <v>0.29708499999999999</v>
      </c>
    </row>
    <row r="819" spans="1:4" x14ac:dyDescent="0.25">
      <c r="A819">
        <v>818</v>
      </c>
      <c r="B819">
        <v>0.8</v>
      </c>
      <c r="C819">
        <v>0.42163699999999998</v>
      </c>
      <c r="D819">
        <v>0.29708499999999999</v>
      </c>
    </row>
    <row r="820" spans="1:4" x14ac:dyDescent="0.25">
      <c r="A820">
        <v>819</v>
      </c>
      <c r="B820">
        <v>0.8</v>
      </c>
      <c r="C820">
        <v>0.42163699999999998</v>
      </c>
      <c r="D820">
        <v>0.29708499999999999</v>
      </c>
    </row>
    <row r="821" spans="1:4" x14ac:dyDescent="0.25">
      <c r="A821">
        <v>820</v>
      </c>
      <c r="B821">
        <v>0.8</v>
      </c>
      <c r="C821">
        <v>0.42163699999999998</v>
      </c>
      <c r="D821">
        <v>0.29708499999999999</v>
      </c>
    </row>
    <row r="822" spans="1:4" x14ac:dyDescent="0.25">
      <c r="A822">
        <v>821</v>
      </c>
      <c r="B822">
        <v>0.8</v>
      </c>
      <c r="C822">
        <v>0.42163699999999998</v>
      </c>
      <c r="D822">
        <v>0.29708499999999999</v>
      </c>
    </row>
    <row r="823" spans="1:4" x14ac:dyDescent="0.25">
      <c r="A823">
        <v>822</v>
      </c>
      <c r="B823">
        <v>0.8</v>
      </c>
      <c r="C823">
        <v>0.42163699999999998</v>
      </c>
      <c r="D823">
        <v>0.29708499999999999</v>
      </c>
    </row>
    <row r="824" spans="1:4" x14ac:dyDescent="0.25">
      <c r="A824">
        <v>823</v>
      </c>
      <c r="B824">
        <v>0.8</v>
      </c>
      <c r="C824">
        <v>0.42163699999999998</v>
      </c>
      <c r="D824">
        <v>0.29708499999999999</v>
      </c>
    </row>
    <row r="825" spans="1:4" x14ac:dyDescent="0.25">
      <c r="A825">
        <v>824</v>
      </c>
      <c r="B825">
        <v>0.8</v>
      </c>
      <c r="C825">
        <v>0.42163699999999998</v>
      </c>
      <c r="D825">
        <v>0.29708499999999999</v>
      </c>
    </row>
    <row r="826" spans="1:4" x14ac:dyDescent="0.25">
      <c r="A826">
        <v>825</v>
      </c>
      <c r="B826">
        <v>0.8</v>
      </c>
      <c r="C826">
        <v>0.42163699999999998</v>
      </c>
      <c r="D826">
        <v>0.29708499999999999</v>
      </c>
    </row>
    <row r="827" spans="1:4" x14ac:dyDescent="0.25">
      <c r="A827">
        <v>826</v>
      </c>
      <c r="B827">
        <v>0.8</v>
      </c>
      <c r="C827">
        <v>0.42163699999999998</v>
      </c>
      <c r="D827">
        <v>0.29708499999999999</v>
      </c>
    </row>
    <row r="828" spans="1:4" x14ac:dyDescent="0.25">
      <c r="A828">
        <v>827</v>
      </c>
      <c r="B828">
        <v>0.8</v>
      </c>
      <c r="C828">
        <v>0.42163699999999998</v>
      </c>
      <c r="D828">
        <v>0.29708499999999999</v>
      </c>
    </row>
    <row r="829" spans="1:4" x14ac:dyDescent="0.25">
      <c r="A829">
        <v>828</v>
      </c>
      <c r="B829">
        <v>0.8</v>
      </c>
      <c r="C829">
        <v>0.42163699999999998</v>
      </c>
      <c r="D829">
        <v>0.29708499999999999</v>
      </c>
    </row>
    <row r="830" spans="1:4" x14ac:dyDescent="0.25">
      <c r="A830">
        <v>829</v>
      </c>
      <c r="B830">
        <v>0.8</v>
      </c>
      <c r="C830">
        <v>0.42163699999999998</v>
      </c>
      <c r="D830">
        <v>0.29708499999999999</v>
      </c>
    </row>
    <row r="831" spans="1:4" x14ac:dyDescent="0.25">
      <c r="A831">
        <v>830</v>
      </c>
      <c r="B831">
        <v>0.8</v>
      </c>
      <c r="C831">
        <v>0.42163699999999998</v>
      </c>
      <c r="D831">
        <v>0.29708499999999999</v>
      </c>
    </row>
    <row r="832" spans="1:4" x14ac:dyDescent="0.25">
      <c r="A832">
        <v>831</v>
      </c>
      <c r="B832">
        <v>0.8</v>
      </c>
      <c r="C832">
        <v>0.42163699999999998</v>
      </c>
      <c r="D832">
        <v>0.29708499999999999</v>
      </c>
    </row>
    <row r="833" spans="1:4" x14ac:dyDescent="0.25">
      <c r="A833">
        <v>832</v>
      </c>
      <c r="B833">
        <v>0.7</v>
      </c>
      <c r="C833">
        <v>0.48304599999999998</v>
      </c>
      <c r="D833">
        <v>0.34035399999999999</v>
      </c>
    </row>
    <row r="834" spans="1:4" x14ac:dyDescent="0.25">
      <c r="A834">
        <v>833</v>
      </c>
      <c r="B834">
        <v>0.7</v>
      </c>
      <c r="C834">
        <v>0.48304599999999998</v>
      </c>
      <c r="D834">
        <v>0.34035399999999999</v>
      </c>
    </row>
    <row r="835" spans="1:4" x14ac:dyDescent="0.25">
      <c r="A835">
        <v>834</v>
      </c>
      <c r="B835">
        <v>0.7</v>
      </c>
      <c r="C835">
        <v>0.48304599999999998</v>
      </c>
      <c r="D835">
        <v>0.34035399999999999</v>
      </c>
    </row>
    <row r="836" spans="1:4" x14ac:dyDescent="0.25">
      <c r="A836">
        <v>835</v>
      </c>
      <c r="B836">
        <v>0.7</v>
      </c>
      <c r="C836">
        <v>0.48304599999999998</v>
      </c>
      <c r="D836">
        <v>0.34035399999999999</v>
      </c>
    </row>
    <row r="837" spans="1:4" x14ac:dyDescent="0.25">
      <c r="A837">
        <v>836</v>
      </c>
      <c r="B837">
        <v>0.7</v>
      </c>
      <c r="C837">
        <v>0.48304599999999998</v>
      </c>
      <c r="D837">
        <v>0.34035399999999999</v>
      </c>
    </row>
    <row r="838" spans="1:4" x14ac:dyDescent="0.25">
      <c r="A838">
        <v>837</v>
      </c>
      <c r="B838">
        <v>0.7</v>
      </c>
      <c r="C838">
        <v>0.48304599999999998</v>
      </c>
      <c r="D838">
        <v>0.34035399999999999</v>
      </c>
    </row>
    <row r="839" spans="1:4" x14ac:dyDescent="0.25">
      <c r="A839">
        <v>838</v>
      </c>
      <c r="B839">
        <v>0.7</v>
      </c>
      <c r="C839">
        <v>0.48304599999999998</v>
      </c>
      <c r="D839">
        <v>0.34035399999999999</v>
      </c>
    </row>
    <row r="840" spans="1:4" x14ac:dyDescent="0.25">
      <c r="A840">
        <v>839</v>
      </c>
      <c r="B840">
        <v>0.7</v>
      </c>
      <c r="C840">
        <v>0.48304599999999998</v>
      </c>
      <c r="D840">
        <v>0.34035399999999999</v>
      </c>
    </row>
    <row r="841" spans="1:4" x14ac:dyDescent="0.25">
      <c r="A841">
        <v>840</v>
      </c>
      <c r="B841">
        <v>0.7</v>
      </c>
      <c r="C841">
        <v>0.48304599999999998</v>
      </c>
      <c r="D841">
        <v>0.34035399999999999</v>
      </c>
    </row>
    <row r="842" spans="1:4" x14ac:dyDescent="0.25">
      <c r="A842">
        <v>841</v>
      </c>
      <c r="B842">
        <v>0.7</v>
      </c>
      <c r="C842">
        <v>0.48304599999999998</v>
      </c>
      <c r="D842">
        <v>0.34035399999999999</v>
      </c>
    </row>
    <row r="843" spans="1:4" x14ac:dyDescent="0.25">
      <c r="A843">
        <v>842</v>
      </c>
      <c r="B843">
        <v>0.7</v>
      </c>
      <c r="C843">
        <v>0.48304599999999998</v>
      </c>
      <c r="D843">
        <v>0.34035399999999999</v>
      </c>
    </row>
    <row r="844" spans="1:4" x14ac:dyDescent="0.25">
      <c r="A844">
        <v>843</v>
      </c>
      <c r="B844">
        <v>0.7</v>
      </c>
      <c r="C844">
        <v>0.48304599999999998</v>
      </c>
      <c r="D844">
        <v>0.34035399999999999</v>
      </c>
    </row>
    <row r="845" spans="1:4" x14ac:dyDescent="0.25">
      <c r="A845">
        <v>844</v>
      </c>
      <c r="B845">
        <v>0.7</v>
      </c>
      <c r="C845">
        <v>0.48304599999999998</v>
      </c>
      <c r="D845">
        <v>0.34035399999999999</v>
      </c>
    </row>
    <row r="846" spans="1:4" x14ac:dyDescent="0.25">
      <c r="A846">
        <v>845</v>
      </c>
      <c r="B846">
        <v>0.7</v>
      </c>
      <c r="C846">
        <v>0.48304599999999998</v>
      </c>
      <c r="D846">
        <v>0.34035399999999999</v>
      </c>
    </row>
    <row r="847" spans="1:4" x14ac:dyDescent="0.25">
      <c r="A847">
        <v>846</v>
      </c>
      <c r="B847">
        <v>0.7</v>
      </c>
      <c r="C847">
        <v>0.48304599999999998</v>
      </c>
      <c r="D847">
        <v>0.34035399999999999</v>
      </c>
    </row>
    <row r="848" spans="1:4" x14ac:dyDescent="0.25">
      <c r="A848">
        <v>847</v>
      </c>
      <c r="B848">
        <v>0.7</v>
      </c>
      <c r="C848">
        <v>0.48304599999999998</v>
      </c>
      <c r="D848">
        <v>0.34035399999999999</v>
      </c>
    </row>
    <row r="849" spans="1:4" x14ac:dyDescent="0.25">
      <c r="A849">
        <v>848</v>
      </c>
      <c r="B849">
        <v>0.7</v>
      </c>
      <c r="C849">
        <v>0.48304599999999998</v>
      </c>
      <c r="D849">
        <v>0.34035399999999999</v>
      </c>
    </row>
    <row r="850" spans="1:4" x14ac:dyDescent="0.25">
      <c r="A850">
        <v>849</v>
      </c>
      <c r="B850">
        <v>0.7</v>
      </c>
      <c r="C850">
        <v>0.48304599999999998</v>
      </c>
      <c r="D850">
        <v>0.34035399999999999</v>
      </c>
    </row>
    <row r="851" spans="1:4" x14ac:dyDescent="0.25">
      <c r="A851">
        <v>850</v>
      </c>
      <c r="B851">
        <v>0.7</v>
      </c>
      <c r="C851">
        <v>0.48304599999999998</v>
      </c>
      <c r="D851">
        <v>0.34035399999999999</v>
      </c>
    </row>
    <row r="852" spans="1:4" x14ac:dyDescent="0.25">
      <c r="A852">
        <v>851</v>
      </c>
      <c r="B852">
        <v>0.7</v>
      </c>
      <c r="C852">
        <v>0.48304599999999998</v>
      </c>
      <c r="D852">
        <v>0.34035399999999999</v>
      </c>
    </row>
    <row r="853" spans="1:4" x14ac:dyDescent="0.25">
      <c r="A853">
        <v>852</v>
      </c>
      <c r="B853">
        <v>0.7</v>
      </c>
      <c r="C853">
        <v>0.48304599999999998</v>
      </c>
      <c r="D853">
        <v>0.34035399999999999</v>
      </c>
    </row>
    <row r="854" spans="1:4" x14ac:dyDescent="0.25">
      <c r="A854">
        <v>853</v>
      </c>
      <c r="B854">
        <v>0.7</v>
      </c>
      <c r="C854">
        <v>0.48304599999999998</v>
      </c>
      <c r="D854">
        <v>0.34035399999999999</v>
      </c>
    </row>
    <row r="855" spans="1:4" x14ac:dyDescent="0.25">
      <c r="A855">
        <v>854</v>
      </c>
      <c r="B855">
        <v>0.7</v>
      </c>
      <c r="C855">
        <v>0.48304599999999998</v>
      </c>
      <c r="D855">
        <v>0.34035399999999999</v>
      </c>
    </row>
    <row r="856" spans="1:4" x14ac:dyDescent="0.25">
      <c r="A856">
        <v>855</v>
      </c>
      <c r="B856">
        <v>0.7</v>
      </c>
      <c r="C856">
        <v>0.48304599999999998</v>
      </c>
      <c r="D856">
        <v>0.34035399999999999</v>
      </c>
    </row>
    <row r="857" spans="1:4" x14ac:dyDescent="0.25">
      <c r="A857">
        <v>856</v>
      </c>
      <c r="B857">
        <v>0.7</v>
      </c>
      <c r="C857">
        <v>0.48304599999999998</v>
      </c>
      <c r="D857">
        <v>0.34035399999999999</v>
      </c>
    </row>
    <row r="858" spans="1:4" x14ac:dyDescent="0.25">
      <c r="A858">
        <v>857</v>
      </c>
      <c r="B858">
        <v>0.7</v>
      </c>
      <c r="C858">
        <v>0.48304599999999998</v>
      </c>
      <c r="D858">
        <v>0.34035399999999999</v>
      </c>
    </row>
    <row r="859" spans="1:4" x14ac:dyDescent="0.25">
      <c r="A859">
        <v>858</v>
      </c>
      <c r="B859">
        <v>0.7</v>
      </c>
      <c r="C859">
        <v>0.48304599999999998</v>
      </c>
      <c r="D859">
        <v>0.34035399999999999</v>
      </c>
    </row>
    <row r="860" spans="1:4" x14ac:dyDescent="0.25">
      <c r="A860">
        <v>859</v>
      </c>
      <c r="B860">
        <v>0.7</v>
      </c>
      <c r="C860">
        <v>0.48304599999999998</v>
      </c>
      <c r="D860">
        <v>0.34035399999999999</v>
      </c>
    </row>
    <row r="861" spans="1:4" x14ac:dyDescent="0.25">
      <c r="A861">
        <v>860</v>
      </c>
      <c r="B861">
        <v>0.7</v>
      </c>
      <c r="C861">
        <v>0.48304599999999998</v>
      </c>
      <c r="D861">
        <v>0.34035399999999999</v>
      </c>
    </row>
    <row r="862" spans="1:4" x14ac:dyDescent="0.25">
      <c r="A862">
        <v>861</v>
      </c>
      <c r="B862">
        <v>0.7</v>
      </c>
      <c r="C862">
        <v>0.48304599999999998</v>
      </c>
      <c r="D862">
        <v>0.34035399999999999</v>
      </c>
    </row>
    <row r="863" spans="1:4" x14ac:dyDescent="0.25">
      <c r="A863">
        <v>862</v>
      </c>
      <c r="B863">
        <v>0.7</v>
      </c>
      <c r="C863">
        <v>0.48304599999999998</v>
      </c>
      <c r="D863">
        <v>0.34035399999999999</v>
      </c>
    </row>
    <row r="864" spans="1:4" x14ac:dyDescent="0.25">
      <c r="A864">
        <v>863</v>
      </c>
      <c r="B864">
        <v>0.7</v>
      </c>
      <c r="C864">
        <v>0.48304599999999998</v>
      </c>
      <c r="D864">
        <v>0.34035399999999999</v>
      </c>
    </row>
    <row r="865" spans="1:4" x14ac:dyDescent="0.25">
      <c r="A865">
        <v>864</v>
      </c>
      <c r="B865">
        <v>0.7</v>
      </c>
      <c r="C865">
        <v>0.48304599999999998</v>
      </c>
      <c r="D865">
        <v>0.34035399999999999</v>
      </c>
    </row>
    <row r="866" spans="1:4" x14ac:dyDescent="0.25">
      <c r="A866">
        <v>865</v>
      </c>
      <c r="B866">
        <v>0.7</v>
      </c>
      <c r="C866">
        <v>0.48304599999999998</v>
      </c>
      <c r="D866">
        <v>0.34035399999999999</v>
      </c>
    </row>
    <row r="867" spans="1:4" x14ac:dyDescent="0.25">
      <c r="A867">
        <v>866</v>
      </c>
      <c r="B867">
        <v>0.7</v>
      </c>
      <c r="C867">
        <v>0.48304599999999998</v>
      </c>
      <c r="D867">
        <v>0.34035399999999999</v>
      </c>
    </row>
    <row r="868" spans="1:4" x14ac:dyDescent="0.25">
      <c r="A868">
        <v>867</v>
      </c>
      <c r="B868">
        <v>0.7</v>
      </c>
      <c r="C868">
        <v>0.48304599999999998</v>
      </c>
      <c r="D868">
        <v>0.34035399999999999</v>
      </c>
    </row>
    <row r="869" spans="1:4" x14ac:dyDescent="0.25">
      <c r="A869">
        <v>868</v>
      </c>
      <c r="B869">
        <v>0.7</v>
      </c>
      <c r="C869">
        <v>0.48304599999999998</v>
      </c>
      <c r="D869">
        <v>0.34035399999999999</v>
      </c>
    </row>
    <row r="870" spans="1:4" x14ac:dyDescent="0.25">
      <c r="A870">
        <v>869</v>
      </c>
      <c r="B870">
        <v>0.7</v>
      </c>
      <c r="C870">
        <v>0.48304599999999998</v>
      </c>
      <c r="D870">
        <v>0.34035399999999999</v>
      </c>
    </row>
    <row r="871" spans="1:4" x14ac:dyDescent="0.25">
      <c r="A871">
        <v>870</v>
      </c>
      <c r="B871">
        <v>0.7</v>
      </c>
      <c r="C871">
        <v>0.48304599999999998</v>
      </c>
      <c r="D871">
        <v>0.34035399999999999</v>
      </c>
    </row>
    <row r="872" spans="1:4" x14ac:dyDescent="0.25">
      <c r="A872">
        <v>871</v>
      </c>
      <c r="B872">
        <v>0.7</v>
      </c>
      <c r="C872">
        <v>0.48304599999999998</v>
      </c>
      <c r="D872">
        <v>0.34035399999999999</v>
      </c>
    </row>
    <row r="873" spans="1:4" x14ac:dyDescent="0.25">
      <c r="A873">
        <v>872</v>
      </c>
      <c r="B873">
        <v>0.7</v>
      </c>
      <c r="C873">
        <v>0.48304599999999998</v>
      </c>
      <c r="D873">
        <v>0.34035399999999999</v>
      </c>
    </row>
    <row r="874" spans="1:4" x14ac:dyDescent="0.25">
      <c r="A874">
        <v>873</v>
      </c>
      <c r="B874">
        <v>0.7</v>
      </c>
      <c r="C874">
        <v>0.48304599999999998</v>
      </c>
      <c r="D874">
        <v>0.34035399999999999</v>
      </c>
    </row>
    <row r="875" spans="1:4" x14ac:dyDescent="0.25">
      <c r="A875">
        <v>874</v>
      </c>
      <c r="B875">
        <v>0.7</v>
      </c>
      <c r="C875">
        <v>0.48304599999999998</v>
      </c>
      <c r="D875">
        <v>0.34035399999999999</v>
      </c>
    </row>
    <row r="876" spans="1:4" x14ac:dyDescent="0.25">
      <c r="A876">
        <v>875</v>
      </c>
      <c r="B876">
        <v>0.7</v>
      </c>
      <c r="C876">
        <v>0.48304599999999998</v>
      </c>
      <c r="D876">
        <v>0.34035399999999999</v>
      </c>
    </row>
    <row r="877" spans="1:4" x14ac:dyDescent="0.25">
      <c r="A877">
        <v>876</v>
      </c>
      <c r="B877">
        <v>0.7</v>
      </c>
      <c r="C877">
        <v>0.48304599999999998</v>
      </c>
      <c r="D877">
        <v>0.34035399999999999</v>
      </c>
    </row>
    <row r="878" spans="1:4" x14ac:dyDescent="0.25">
      <c r="A878">
        <v>877</v>
      </c>
      <c r="B878">
        <v>0.7</v>
      </c>
      <c r="C878">
        <v>0.48304599999999998</v>
      </c>
      <c r="D878">
        <v>0.34035399999999999</v>
      </c>
    </row>
    <row r="879" spans="1:4" x14ac:dyDescent="0.25">
      <c r="A879">
        <v>878</v>
      </c>
      <c r="B879">
        <v>0.7</v>
      </c>
      <c r="C879">
        <v>0.48304599999999998</v>
      </c>
      <c r="D879">
        <v>0.34035399999999999</v>
      </c>
    </row>
    <row r="880" spans="1:4" x14ac:dyDescent="0.25">
      <c r="A880">
        <v>879</v>
      </c>
      <c r="B880">
        <v>0.7</v>
      </c>
      <c r="C880">
        <v>0.48304599999999998</v>
      </c>
      <c r="D880">
        <v>0.34035399999999999</v>
      </c>
    </row>
    <row r="881" spans="1:4" x14ac:dyDescent="0.25">
      <c r="A881">
        <v>880</v>
      </c>
      <c r="B881">
        <v>0.7</v>
      </c>
      <c r="C881">
        <v>0.48304599999999998</v>
      </c>
      <c r="D881">
        <v>0.34035399999999999</v>
      </c>
    </row>
    <row r="882" spans="1:4" x14ac:dyDescent="0.25">
      <c r="A882">
        <v>881</v>
      </c>
      <c r="B882">
        <v>0.7</v>
      </c>
      <c r="C882">
        <v>0.48304599999999998</v>
      </c>
      <c r="D882">
        <v>0.34035399999999999</v>
      </c>
    </row>
    <row r="883" spans="1:4" x14ac:dyDescent="0.25">
      <c r="A883">
        <v>882</v>
      </c>
      <c r="B883">
        <v>0.7</v>
      </c>
      <c r="C883">
        <v>0.48304599999999998</v>
      </c>
      <c r="D883">
        <v>0.34035399999999999</v>
      </c>
    </row>
    <row r="884" spans="1:4" x14ac:dyDescent="0.25">
      <c r="A884">
        <v>883</v>
      </c>
      <c r="B884">
        <v>0.7</v>
      </c>
      <c r="C884">
        <v>0.48304599999999998</v>
      </c>
      <c r="D884">
        <v>0.34035399999999999</v>
      </c>
    </row>
    <row r="885" spans="1:4" x14ac:dyDescent="0.25">
      <c r="A885">
        <v>884</v>
      </c>
      <c r="B885">
        <v>0.7</v>
      </c>
      <c r="C885">
        <v>0.48304599999999998</v>
      </c>
      <c r="D885">
        <v>0.34035399999999999</v>
      </c>
    </row>
    <row r="886" spans="1:4" x14ac:dyDescent="0.25">
      <c r="A886">
        <v>885</v>
      </c>
      <c r="B886">
        <v>0.7</v>
      </c>
      <c r="C886">
        <v>0.48304599999999998</v>
      </c>
      <c r="D886">
        <v>0.34035399999999999</v>
      </c>
    </row>
    <row r="887" spans="1:4" x14ac:dyDescent="0.25">
      <c r="A887">
        <v>886</v>
      </c>
      <c r="B887">
        <v>0.7</v>
      </c>
      <c r="C887">
        <v>0.48304599999999998</v>
      </c>
      <c r="D887">
        <v>0.34035399999999999</v>
      </c>
    </row>
    <row r="888" spans="1:4" x14ac:dyDescent="0.25">
      <c r="A888">
        <v>887</v>
      </c>
      <c r="B888">
        <v>0.7</v>
      </c>
      <c r="C888">
        <v>0.48304599999999998</v>
      </c>
      <c r="D888">
        <v>0.34035399999999999</v>
      </c>
    </row>
    <row r="889" spans="1:4" x14ac:dyDescent="0.25">
      <c r="A889">
        <v>888</v>
      </c>
      <c r="B889">
        <v>0.7</v>
      </c>
      <c r="C889">
        <v>0.48304599999999998</v>
      </c>
      <c r="D889">
        <v>0.34035399999999999</v>
      </c>
    </row>
    <row r="890" spans="1:4" x14ac:dyDescent="0.25">
      <c r="A890">
        <v>889</v>
      </c>
      <c r="B890">
        <v>0.7</v>
      </c>
      <c r="C890">
        <v>0.48304599999999998</v>
      </c>
      <c r="D890">
        <v>0.34035399999999999</v>
      </c>
    </row>
    <row r="891" spans="1:4" x14ac:dyDescent="0.25">
      <c r="A891">
        <v>890</v>
      </c>
      <c r="B891">
        <v>0.7</v>
      </c>
      <c r="C891">
        <v>0.48304599999999998</v>
      </c>
      <c r="D891">
        <v>0.34035399999999999</v>
      </c>
    </row>
    <row r="892" spans="1:4" x14ac:dyDescent="0.25">
      <c r="A892">
        <v>891</v>
      </c>
      <c r="B892">
        <v>0.7</v>
      </c>
      <c r="C892">
        <v>0.48304599999999998</v>
      </c>
      <c r="D892">
        <v>0.34035399999999999</v>
      </c>
    </row>
    <row r="893" spans="1:4" x14ac:dyDescent="0.25">
      <c r="A893">
        <v>892</v>
      </c>
      <c r="B893">
        <v>0.7</v>
      </c>
      <c r="C893">
        <v>0.48304599999999998</v>
      </c>
      <c r="D893">
        <v>0.34035399999999999</v>
      </c>
    </row>
    <row r="894" spans="1:4" x14ac:dyDescent="0.25">
      <c r="A894">
        <v>893</v>
      </c>
      <c r="B894">
        <v>0.7</v>
      </c>
      <c r="C894">
        <v>0.48304599999999998</v>
      </c>
      <c r="D894">
        <v>0.34035399999999999</v>
      </c>
    </row>
    <row r="895" spans="1:4" x14ac:dyDescent="0.25">
      <c r="A895">
        <v>894</v>
      </c>
      <c r="B895">
        <v>0.7</v>
      </c>
      <c r="C895">
        <v>0.48304599999999998</v>
      </c>
      <c r="D895">
        <v>0.34035399999999999</v>
      </c>
    </row>
    <row r="896" spans="1:4" x14ac:dyDescent="0.25">
      <c r="A896">
        <v>895</v>
      </c>
      <c r="B896">
        <v>0.7</v>
      </c>
      <c r="C896">
        <v>0.48304599999999998</v>
      </c>
      <c r="D896">
        <v>0.34035399999999999</v>
      </c>
    </row>
    <row r="897" spans="1:4" x14ac:dyDescent="0.25">
      <c r="A897">
        <v>896</v>
      </c>
      <c r="B897">
        <v>0.7</v>
      </c>
      <c r="C897">
        <v>0.48304599999999998</v>
      </c>
      <c r="D897">
        <v>0.34035399999999999</v>
      </c>
    </row>
    <row r="898" spans="1:4" x14ac:dyDescent="0.25">
      <c r="A898">
        <v>897</v>
      </c>
      <c r="B898">
        <v>0.7</v>
      </c>
      <c r="C898">
        <v>0.48304599999999998</v>
      </c>
      <c r="D898">
        <v>0.34035399999999999</v>
      </c>
    </row>
    <row r="899" spans="1:4" x14ac:dyDescent="0.25">
      <c r="A899">
        <v>898</v>
      </c>
      <c r="B899">
        <v>0.7</v>
      </c>
      <c r="C899">
        <v>0.48304599999999998</v>
      </c>
      <c r="D899">
        <v>0.34035399999999999</v>
      </c>
    </row>
    <row r="900" spans="1:4" x14ac:dyDescent="0.25">
      <c r="A900">
        <v>899</v>
      </c>
      <c r="B900">
        <v>0.7</v>
      </c>
      <c r="C900">
        <v>0.48304599999999998</v>
      </c>
      <c r="D900">
        <v>0.34035399999999999</v>
      </c>
    </row>
    <row r="901" spans="1:4" x14ac:dyDescent="0.25">
      <c r="A901">
        <v>900</v>
      </c>
      <c r="B901">
        <v>0.7</v>
      </c>
      <c r="C901">
        <v>0.48304599999999998</v>
      </c>
      <c r="D901">
        <v>0.34035399999999999</v>
      </c>
    </row>
    <row r="902" spans="1:4" x14ac:dyDescent="0.25">
      <c r="A902">
        <v>901</v>
      </c>
      <c r="B902">
        <v>0.7</v>
      </c>
      <c r="C902">
        <v>0.48304599999999998</v>
      </c>
      <c r="D902">
        <v>0.34035399999999999</v>
      </c>
    </row>
    <row r="903" spans="1:4" x14ac:dyDescent="0.25">
      <c r="A903">
        <v>902</v>
      </c>
      <c r="B903">
        <v>0.7</v>
      </c>
      <c r="C903">
        <v>0.48304599999999998</v>
      </c>
      <c r="D903">
        <v>0.34035399999999999</v>
      </c>
    </row>
    <row r="904" spans="1:4" x14ac:dyDescent="0.25">
      <c r="A904">
        <v>903</v>
      </c>
      <c r="B904">
        <v>0.7</v>
      </c>
      <c r="C904">
        <v>0.48304599999999998</v>
      </c>
      <c r="D904">
        <v>0.34035399999999999</v>
      </c>
    </row>
    <row r="905" spans="1:4" x14ac:dyDescent="0.25">
      <c r="A905">
        <v>904</v>
      </c>
      <c r="B905">
        <v>0.7</v>
      </c>
      <c r="C905">
        <v>0.48304599999999998</v>
      </c>
      <c r="D905">
        <v>0.34035399999999999</v>
      </c>
    </row>
    <row r="906" spans="1:4" x14ac:dyDescent="0.25">
      <c r="A906">
        <v>905</v>
      </c>
      <c r="B906">
        <v>0.7</v>
      </c>
      <c r="C906">
        <v>0.48304599999999998</v>
      </c>
      <c r="D906">
        <v>0.34035399999999999</v>
      </c>
    </row>
    <row r="907" spans="1:4" x14ac:dyDescent="0.25">
      <c r="A907">
        <v>906</v>
      </c>
      <c r="B907">
        <v>0.7</v>
      </c>
      <c r="C907">
        <v>0.48304599999999998</v>
      </c>
      <c r="D907">
        <v>0.34035399999999999</v>
      </c>
    </row>
    <row r="908" spans="1:4" x14ac:dyDescent="0.25">
      <c r="A908">
        <v>907</v>
      </c>
      <c r="B908">
        <v>0.7</v>
      </c>
      <c r="C908">
        <v>0.48304599999999998</v>
      </c>
      <c r="D908">
        <v>0.34035399999999999</v>
      </c>
    </row>
    <row r="909" spans="1:4" x14ac:dyDescent="0.25">
      <c r="A909">
        <v>908</v>
      </c>
      <c r="B909">
        <v>0.7</v>
      </c>
      <c r="C909">
        <v>0.48304599999999998</v>
      </c>
      <c r="D909">
        <v>0.34035399999999999</v>
      </c>
    </row>
    <row r="910" spans="1:4" x14ac:dyDescent="0.25">
      <c r="A910">
        <v>909</v>
      </c>
      <c r="B910">
        <v>0.7</v>
      </c>
      <c r="C910">
        <v>0.48304599999999998</v>
      </c>
      <c r="D910">
        <v>0.34035399999999999</v>
      </c>
    </row>
    <row r="911" spans="1:4" x14ac:dyDescent="0.25">
      <c r="A911">
        <v>910</v>
      </c>
      <c r="B911">
        <v>0.7</v>
      </c>
      <c r="C911">
        <v>0.48304599999999998</v>
      </c>
      <c r="D911">
        <v>0.34035399999999999</v>
      </c>
    </row>
    <row r="912" spans="1:4" x14ac:dyDescent="0.25">
      <c r="A912">
        <v>911</v>
      </c>
      <c r="B912">
        <v>0.7</v>
      </c>
      <c r="C912">
        <v>0.48304599999999998</v>
      </c>
      <c r="D912">
        <v>0.34035399999999999</v>
      </c>
    </row>
    <row r="913" spans="1:4" x14ac:dyDescent="0.25">
      <c r="A913">
        <v>912</v>
      </c>
      <c r="B913">
        <v>0.7</v>
      </c>
      <c r="C913">
        <v>0.48304599999999998</v>
      </c>
      <c r="D913">
        <v>0.34035399999999999</v>
      </c>
    </row>
    <row r="914" spans="1:4" x14ac:dyDescent="0.25">
      <c r="A914">
        <v>913</v>
      </c>
      <c r="B914">
        <v>0.7</v>
      </c>
      <c r="C914">
        <v>0.48304599999999998</v>
      </c>
      <c r="D914">
        <v>0.34035399999999999</v>
      </c>
    </row>
    <row r="915" spans="1:4" x14ac:dyDescent="0.25">
      <c r="A915">
        <v>914</v>
      </c>
      <c r="B915">
        <v>0.7</v>
      </c>
      <c r="C915">
        <v>0.48304599999999998</v>
      </c>
      <c r="D915">
        <v>0.34035399999999999</v>
      </c>
    </row>
    <row r="916" spans="1:4" x14ac:dyDescent="0.25">
      <c r="A916">
        <v>915</v>
      </c>
      <c r="B916">
        <v>0.7</v>
      </c>
      <c r="C916">
        <v>0.48304599999999998</v>
      </c>
      <c r="D916">
        <v>0.34035399999999999</v>
      </c>
    </row>
    <row r="917" spans="1:4" x14ac:dyDescent="0.25">
      <c r="A917">
        <v>916</v>
      </c>
      <c r="B917">
        <v>0.7</v>
      </c>
      <c r="C917">
        <v>0.48304599999999998</v>
      </c>
      <c r="D917">
        <v>0.34035399999999999</v>
      </c>
    </row>
    <row r="918" spans="1:4" x14ac:dyDescent="0.25">
      <c r="A918">
        <v>917</v>
      </c>
      <c r="B918">
        <v>0.7</v>
      </c>
      <c r="C918">
        <v>0.48304599999999998</v>
      </c>
      <c r="D918">
        <v>0.34035399999999999</v>
      </c>
    </row>
    <row r="919" spans="1:4" x14ac:dyDescent="0.25">
      <c r="A919">
        <v>918</v>
      </c>
      <c r="B919">
        <v>0.7</v>
      </c>
      <c r="C919">
        <v>0.48304599999999998</v>
      </c>
      <c r="D919">
        <v>0.34035399999999999</v>
      </c>
    </row>
    <row r="920" spans="1:4" x14ac:dyDescent="0.25">
      <c r="A920">
        <v>919</v>
      </c>
      <c r="B920">
        <v>0.7</v>
      </c>
      <c r="C920">
        <v>0.48304599999999998</v>
      </c>
      <c r="D920">
        <v>0.34035399999999999</v>
      </c>
    </row>
    <row r="921" spans="1:4" x14ac:dyDescent="0.25">
      <c r="A921">
        <v>920</v>
      </c>
      <c r="B921">
        <v>0.7</v>
      </c>
      <c r="C921">
        <v>0.48304599999999998</v>
      </c>
      <c r="D921">
        <v>0.34035399999999999</v>
      </c>
    </row>
    <row r="922" spans="1:4" x14ac:dyDescent="0.25">
      <c r="A922">
        <v>921</v>
      </c>
      <c r="B922">
        <v>0.7</v>
      </c>
      <c r="C922">
        <v>0.48304599999999998</v>
      </c>
      <c r="D922">
        <v>0.34035399999999999</v>
      </c>
    </row>
    <row r="923" spans="1:4" x14ac:dyDescent="0.25">
      <c r="A923">
        <v>922</v>
      </c>
      <c r="B923">
        <v>0.7</v>
      </c>
      <c r="C923">
        <v>0.48304599999999998</v>
      </c>
      <c r="D923">
        <v>0.34035399999999999</v>
      </c>
    </row>
    <row r="924" spans="1:4" x14ac:dyDescent="0.25">
      <c r="A924">
        <v>923</v>
      </c>
      <c r="B924">
        <v>0.7</v>
      </c>
      <c r="C924">
        <v>0.48304599999999998</v>
      </c>
      <c r="D924">
        <v>0.34035399999999999</v>
      </c>
    </row>
    <row r="925" spans="1:4" x14ac:dyDescent="0.25">
      <c r="A925">
        <v>924</v>
      </c>
      <c r="B925">
        <v>0.7</v>
      </c>
      <c r="C925">
        <v>0.48304599999999998</v>
      </c>
      <c r="D925">
        <v>0.34035399999999999</v>
      </c>
    </row>
    <row r="926" spans="1:4" x14ac:dyDescent="0.25">
      <c r="A926">
        <v>925</v>
      </c>
      <c r="B926">
        <v>0.7</v>
      </c>
      <c r="C926">
        <v>0.48304599999999998</v>
      </c>
      <c r="D926">
        <v>0.34035399999999999</v>
      </c>
    </row>
    <row r="927" spans="1:4" x14ac:dyDescent="0.25">
      <c r="A927">
        <v>926</v>
      </c>
      <c r="B927">
        <v>0.7</v>
      </c>
      <c r="C927">
        <v>0.48304599999999998</v>
      </c>
      <c r="D927">
        <v>0.34035399999999999</v>
      </c>
    </row>
    <row r="928" spans="1:4" x14ac:dyDescent="0.25">
      <c r="A928">
        <v>927</v>
      </c>
      <c r="B928">
        <v>0.7</v>
      </c>
      <c r="C928">
        <v>0.48304599999999998</v>
      </c>
      <c r="D928">
        <v>0.34035399999999999</v>
      </c>
    </row>
    <row r="929" spans="1:4" x14ac:dyDescent="0.25">
      <c r="A929">
        <v>928</v>
      </c>
      <c r="B929">
        <v>0.7</v>
      </c>
      <c r="C929">
        <v>0.48304599999999998</v>
      </c>
      <c r="D929">
        <v>0.34035399999999999</v>
      </c>
    </row>
    <row r="930" spans="1:4" x14ac:dyDescent="0.25">
      <c r="A930">
        <v>929</v>
      </c>
      <c r="B930">
        <v>0.7</v>
      </c>
      <c r="C930">
        <v>0.48304599999999998</v>
      </c>
      <c r="D930">
        <v>0.34035399999999999</v>
      </c>
    </row>
    <row r="931" spans="1:4" x14ac:dyDescent="0.25">
      <c r="A931">
        <v>930</v>
      </c>
      <c r="B931">
        <v>0.7</v>
      </c>
      <c r="C931">
        <v>0.48304599999999998</v>
      </c>
      <c r="D931">
        <v>0.34035399999999999</v>
      </c>
    </row>
    <row r="932" spans="1:4" x14ac:dyDescent="0.25">
      <c r="A932">
        <v>931</v>
      </c>
      <c r="B932">
        <v>0.7</v>
      </c>
      <c r="C932">
        <v>0.48304599999999998</v>
      </c>
      <c r="D932">
        <v>0.34035399999999999</v>
      </c>
    </row>
    <row r="933" spans="1:4" x14ac:dyDescent="0.25">
      <c r="A933">
        <v>932</v>
      </c>
      <c r="B933">
        <v>0.7</v>
      </c>
      <c r="C933">
        <v>0.48304599999999998</v>
      </c>
      <c r="D933">
        <v>0.34035399999999999</v>
      </c>
    </row>
    <row r="934" spans="1:4" x14ac:dyDescent="0.25">
      <c r="A934">
        <v>933</v>
      </c>
      <c r="B934">
        <v>0.7</v>
      </c>
      <c r="C934">
        <v>0.48304599999999998</v>
      </c>
      <c r="D934">
        <v>0.34035399999999999</v>
      </c>
    </row>
    <row r="935" spans="1:4" x14ac:dyDescent="0.25">
      <c r="A935">
        <v>934</v>
      </c>
      <c r="B935">
        <v>0.7</v>
      </c>
      <c r="C935">
        <v>0.48304599999999998</v>
      </c>
      <c r="D935">
        <v>0.34035399999999999</v>
      </c>
    </row>
    <row r="936" spans="1:4" x14ac:dyDescent="0.25">
      <c r="A936">
        <v>935</v>
      </c>
      <c r="B936">
        <v>0.7</v>
      </c>
      <c r="C936">
        <v>0.48304599999999998</v>
      </c>
      <c r="D936">
        <v>0.34035399999999999</v>
      </c>
    </row>
    <row r="937" spans="1:4" x14ac:dyDescent="0.25">
      <c r="A937">
        <v>936</v>
      </c>
      <c r="B937">
        <v>0.7</v>
      </c>
      <c r="C937">
        <v>0.48304599999999998</v>
      </c>
      <c r="D937">
        <v>0.34035399999999999</v>
      </c>
    </row>
    <row r="938" spans="1:4" x14ac:dyDescent="0.25">
      <c r="A938">
        <v>937</v>
      </c>
      <c r="B938">
        <v>0.7</v>
      </c>
      <c r="C938">
        <v>0.48304599999999998</v>
      </c>
      <c r="D938">
        <v>0.34035399999999999</v>
      </c>
    </row>
    <row r="939" spans="1:4" x14ac:dyDescent="0.25">
      <c r="A939">
        <v>938</v>
      </c>
      <c r="B939">
        <v>0.7</v>
      </c>
      <c r="C939">
        <v>0.48304599999999998</v>
      </c>
      <c r="D939">
        <v>0.34035399999999999</v>
      </c>
    </row>
    <row r="940" spans="1:4" x14ac:dyDescent="0.25">
      <c r="A940">
        <v>939</v>
      </c>
      <c r="B940">
        <v>0.7</v>
      </c>
      <c r="C940">
        <v>0.48304599999999998</v>
      </c>
      <c r="D940">
        <v>0.34035399999999999</v>
      </c>
    </row>
    <row r="941" spans="1:4" x14ac:dyDescent="0.25">
      <c r="A941">
        <v>940</v>
      </c>
      <c r="B941">
        <v>0.7</v>
      </c>
      <c r="C941">
        <v>0.48304599999999998</v>
      </c>
      <c r="D941">
        <v>0.34035399999999999</v>
      </c>
    </row>
    <row r="942" spans="1:4" x14ac:dyDescent="0.25">
      <c r="A942">
        <v>941</v>
      </c>
      <c r="B942">
        <v>0.7</v>
      </c>
      <c r="C942">
        <v>0.48304599999999998</v>
      </c>
      <c r="D942">
        <v>0.34035399999999999</v>
      </c>
    </row>
    <row r="943" spans="1:4" x14ac:dyDescent="0.25">
      <c r="A943">
        <v>942</v>
      </c>
      <c r="B943">
        <v>0.7</v>
      </c>
      <c r="C943">
        <v>0.48304599999999998</v>
      </c>
      <c r="D943">
        <v>0.34035399999999999</v>
      </c>
    </row>
    <row r="944" spans="1:4" x14ac:dyDescent="0.25">
      <c r="A944">
        <v>943</v>
      </c>
      <c r="B944">
        <v>0.7</v>
      </c>
      <c r="C944">
        <v>0.48304599999999998</v>
      </c>
      <c r="D944">
        <v>0.34035399999999999</v>
      </c>
    </row>
    <row r="945" spans="1:4" x14ac:dyDescent="0.25">
      <c r="A945">
        <v>944</v>
      </c>
      <c r="B945">
        <v>0.7</v>
      </c>
      <c r="C945">
        <v>0.48304599999999998</v>
      </c>
      <c r="D945">
        <v>0.34035399999999999</v>
      </c>
    </row>
    <row r="946" spans="1:4" x14ac:dyDescent="0.25">
      <c r="A946">
        <v>945</v>
      </c>
      <c r="B946">
        <v>0.7</v>
      </c>
      <c r="C946">
        <v>0.48304599999999998</v>
      </c>
      <c r="D946">
        <v>0.34035399999999999</v>
      </c>
    </row>
    <row r="947" spans="1:4" x14ac:dyDescent="0.25">
      <c r="A947">
        <v>946</v>
      </c>
      <c r="B947">
        <v>0.7</v>
      </c>
      <c r="C947">
        <v>0.48304599999999998</v>
      </c>
      <c r="D947">
        <v>0.34035399999999999</v>
      </c>
    </row>
    <row r="948" spans="1:4" x14ac:dyDescent="0.25">
      <c r="A948">
        <v>947</v>
      </c>
      <c r="B948">
        <v>0.7</v>
      </c>
      <c r="C948">
        <v>0.48304599999999998</v>
      </c>
      <c r="D948">
        <v>0.34035399999999999</v>
      </c>
    </row>
    <row r="949" spans="1:4" x14ac:dyDescent="0.25">
      <c r="A949">
        <v>948</v>
      </c>
      <c r="B949">
        <v>0.7</v>
      </c>
      <c r="C949">
        <v>0.48304599999999998</v>
      </c>
      <c r="D949">
        <v>0.34035399999999999</v>
      </c>
    </row>
    <row r="950" spans="1:4" x14ac:dyDescent="0.25">
      <c r="A950">
        <v>949</v>
      </c>
      <c r="B950">
        <v>0.7</v>
      </c>
      <c r="C950">
        <v>0.48304599999999998</v>
      </c>
      <c r="D950">
        <v>0.34035399999999999</v>
      </c>
    </row>
    <row r="951" spans="1:4" x14ac:dyDescent="0.25">
      <c r="A951">
        <v>950</v>
      </c>
      <c r="B951">
        <v>0.7</v>
      </c>
      <c r="C951">
        <v>0.48304599999999998</v>
      </c>
      <c r="D951">
        <v>0.34035399999999999</v>
      </c>
    </row>
    <row r="952" spans="1:4" x14ac:dyDescent="0.25">
      <c r="A952">
        <v>951</v>
      </c>
      <c r="B952">
        <v>0.7</v>
      </c>
      <c r="C952">
        <v>0.48304599999999998</v>
      </c>
      <c r="D952">
        <v>0.34035399999999999</v>
      </c>
    </row>
    <row r="953" spans="1:4" x14ac:dyDescent="0.25">
      <c r="A953">
        <v>952</v>
      </c>
      <c r="B953">
        <v>0.7</v>
      </c>
      <c r="C953">
        <v>0.48304599999999998</v>
      </c>
      <c r="D953">
        <v>0.34035399999999999</v>
      </c>
    </row>
    <row r="954" spans="1:4" x14ac:dyDescent="0.25">
      <c r="A954">
        <v>953</v>
      </c>
      <c r="B954">
        <v>0.7</v>
      </c>
      <c r="C954">
        <v>0.48304599999999998</v>
      </c>
      <c r="D954">
        <v>0.34035399999999999</v>
      </c>
    </row>
    <row r="955" spans="1:4" x14ac:dyDescent="0.25">
      <c r="A955">
        <v>954</v>
      </c>
      <c r="B955">
        <v>0.7</v>
      </c>
      <c r="C955">
        <v>0.48304599999999998</v>
      </c>
      <c r="D955">
        <v>0.34035399999999999</v>
      </c>
    </row>
    <row r="956" spans="1:4" x14ac:dyDescent="0.25">
      <c r="A956">
        <v>955</v>
      </c>
      <c r="B956">
        <v>0.7</v>
      </c>
      <c r="C956">
        <v>0.48304599999999998</v>
      </c>
      <c r="D956">
        <v>0.34035399999999999</v>
      </c>
    </row>
    <row r="957" spans="1:4" x14ac:dyDescent="0.25">
      <c r="A957">
        <v>956</v>
      </c>
      <c r="B957">
        <v>0.7</v>
      </c>
      <c r="C957">
        <v>0.48304599999999998</v>
      </c>
      <c r="D957">
        <v>0.34035399999999999</v>
      </c>
    </row>
    <row r="958" spans="1:4" x14ac:dyDescent="0.25">
      <c r="A958">
        <v>957</v>
      </c>
      <c r="B958">
        <v>0.7</v>
      </c>
      <c r="C958">
        <v>0.48304599999999998</v>
      </c>
      <c r="D958">
        <v>0.34035399999999999</v>
      </c>
    </row>
    <row r="959" spans="1:4" x14ac:dyDescent="0.25">
      <c r="A959">
        <v>958</v>
      </c>
      <c r="B959">
        <v>0.7</v>
      </c>
      <c r="C959">
        <v>0.48304599999999998</v>
      </c>
      <c r="D959">
        <v>0.34035399999999999</v>
      </c>
    </row>
    <row r="960" spans="1:4" x14ac:dyDescent="0.25">
      <c r="A960">
        <v>959</v>
      </c>
      <c r="B960">
        <v>0.7</v>
      </c>
      <c r="C960">
        <v>0.48304599999999998</v>
      </c>
      <c r="D960">
        <v>0.34035399999999999</v>
      </c>
    </row>
    <row r="961" spans="1:4" x14ac:dyDescent="0.25">
      <c r="A961">
        <v>960</v>
      </c>
      <c r="B961">
        <v>0.7</v>
      </c>
      <c r="C961">
        <v>0.48304599999999998</v>
      </c>
      <c r="D961">
        <v>0.34035399999999999</v>
      </c>
    </row>
    <row r="962" spans="1:4" x14ac:dyDescent="0.25">
      <c r="A962">
        <v>961</v>
      </c>
      <c r="B962">
        <v>0.7</v>
      </c>
      <c r="C962">
        <v>0.48304599999999998</v>
      </c>
      <c r="D962">
        <v>0.34035399999999999</v>
      </c>
    </row>
    <row r="963" spans="1:4" x14ac:dyDescent="0.25">
      <c r="A963">
        <v>962</v>
      </c>
      <c r="B963">
        <v>0.7</v>
      </c>
      <c r="C963">
        <v>0.48304599999999998</v>
      </c>
      <c r="D963">
        <v>0.34035399999999999</v>
      </c>
    </row>
    <row r="964" spans="1:4" x14ac:dyDescent="0.25">
      <c r="A964">
        <v>963</v>
      </c>
      <c r="B964">
        <v>0.7</v>
      </c>
      <c r="C964">
        <v>0.48304599999999998</v>
      </c>
      <c r="D964">
        <v>0.34035399999999999</v>
      </c>
    </row>
    <row r="965" spans="1:4" x14ac:dyDescent="0.25">
      <c r="A965">
        <v>964</v>
      </c>
      <c r="B965">
        <v>0.7</v>
      </c>
      <c r="C965">
        <v>0.48304599999999998</v>
      </c>
      <c r="D965">
        <v>0.34035399999999999</v>
      </c>
    </row>
    <row r="966" spans="1:4" x14ac:dyDescent="0.25">
      <c r="A966">
        <v>965</v>
      </c>
      <c r="B966">
        <v>0.7</v>
      </c>
      <c r="C966">
        <v>0.48304599999999998</v>
      </c>
      <c r="D966">
        <v>0.34035399999999999</v>
      </c>
    </row>
    <row r="967" spans="1:4" x14ac:dyDescent="0.25">
      <c r="A967">
        <v>966</v>
      </c>
      <c r="B967">
        <v>0.7</v>
      </c>
      <c r="C967">
        <v>0.48304599999999998</v>
      </c>
      <c r="D967">
        <v>0.34035399999999999</v>
      </c>
    </row>
    <row r="968" spans="1:4" x14ac:dyDescent="0.25">
      <c r="A968">
        <v>967</v>
      </c>
      <c r="B968">
        <v>0.7</v>
      </c>
      <c r="C968">
        <v>0.48304599999999998</v>
      </c>
      <c r="D968">
        <v>0.34035399999999999</v>
      </c>
    </row>
    <row r="969" spans="1:4" x14ac:dyDescent="0.25">
      <c r="A969">
        <v>968</v>
      </c>
      <c r="B969">
        <v>0.7</v>
      </c>
      <c r="C969">
        <v>0.48304599999999998</v>
      </c>
      <c r="D969">
        <v>0.34035399999999999</v>
      </c>
    </row>
    <row r="970" spans="1:4" x14ac:dyDescent="0.25">
      <c r="A970">
        <v>969</v>
      </c>
      <c r="B970">
        <v>0.7</v>
      </c>
      <c r="C970">
        <v>0.48304599999999998</v>
      </c>
      <c r="D970">
        <v>0.34035399999999999</v>
      </c>
    </row>
    <row r="971" spans="1:4" x14ac:dyDescent="0.25">
      <c r="A971">
        <v>970</v>
      </c>
      <c r="B971">
        <v>0.7</v>
      </c>
      <c r="C971">
        <v>0.48304599999999998</v>
      </c>
      <c r="D971">
        <v>0.34035399999999999</v>
      </c>
    </row>
    <row r="972" spans="1:4" x14ac:dyDescent="0.25">
      <c r="A972">
        <v>971</v>
      </c>
      <c r="B972">
        <v>0.7</v>
      </c>
      <c r="C972">
        <v>0.48304599999999998</v>
      </c>
      <c r="D972">
        <v>0.34035399999999999</v>
      </c>
    </row>
    <row r="973" spans="1:4" x14ac:dyDescent="0.25">
      <c r="A973">
        <v>972</v>
      </c>
      <c r="B973">
        <v>0.7</v>
      </c>
      <c r="C973">
        <v>0.48304599999999998</v>
      </c>
      <c r="D973">
        <v>0.34035399999999999</v>
      </c>
    </row>
    <row r="974" spans="1:4" x14ac:dyDescent="0.25">
      <c r="A974">
        <v>973</v>
      </c>
      <c r="B974">
        <v>0.7</v>
      </c>
      <c r="C974">
        <v>0.48304599999999998</v>
      </c>
      <c r="D974">
        <v>0.34035399999999999</v>
      </c>
    </row>
    <row r="975" spans="1:4" x14ac:dyDescent="0.25">
      <c r="A975">
        <v>974</v>
      </c>
      <c r="B975">
        <v>0.7</v>
      </c>
      <c r="C975">
        <v>0.48304599999999998</v>
      </c>
      <c r="D975">
        <v>0.34035399999999999</v>
      </c>
    </row>
    <row r="976" spans="1:4" x14ac:dyDescent="0.25">
      <c r="A976">
        <v>975</v>
      </c>
      <c r="B976">
        <v>0.7</v>
      </c>
      <c r="C976">
        <v>0.48304599999999998</v>
      </c>
      <c r="D976">
        <v>0.34035399999999999</v>
      </c>
    </row>
    <row r="977" spans="1:4" x14ac:dyDescent="0.25">
      <c r="A977">
        <v>976</v>
      </c>
      <c r="B977">
        <v>0.7</v>
      </c>
      <c r="C977">
        <v>0.48304599999999998</v>
      </c>
      <c r="D977">
        <v>0.34035399999999999</v>
      </c>
    </row>
    <row r="978" spans="1:4" x14ac:dyDescent="0.25">
      <c r="A978">
        <v>977</v>
      </c>
      <c r="B978">
        <v>0.7</v>
      </c>
      <c r="C978">
        <v>0.48304599999999998</v>
      </c>
      <c r="D978">
        <v>0.34035399999999999</v>
      </c>
    </row>
    <row r="979" spans="1:4" x14ac:dyDescent="0.25">
      <c r="A979">
        <v>978</v>
      </c>
      <c r="B979">
        <v>0.7</v>
      </c>
      <c r="C979">
        <v>0.48304599999999998</v>
      </c>
      <c r="D979">
        <v>0.34035399999999999</v>
      </c>
    </row>
    <row r="980" spans="1:4" x14ac:dyDescent="0.25">
      <c r="A980">
        <v>979</v>
      </c>
      <c r="B980">
        <v>0.7</v>
      </c>
      <c r="C980">
        <v>0.48304599999999998</v>
      </c>
      <c r="D980">
        <v>0.34035399999999999</v>
      </c>
    </row>
    <row r="981" spans="1:4" x14ac:dyDescent="0.25">
      <c r="A981">
        <v>980</v>
      </c>
      <c r="B981">
        <v>0.6</v>
      </c>
      <c r="C981">
        <v>0.51639800000000002</v>
      </c>
      <c r="D981">
        <v>0.36385400000000001</v>
      </c>
    </row>
    <row r="982" spans="1:4" x14ac:dyDescent="0.25">
      <c r="A982">
        <v>981</v>
      </c>
      <c r="B982">
        <v>0.6</v>
      </c>
      <c r="C982">
        <v>0.51639800000000002</v>
      </c>
      <c r="D982">
        <v>0.36385400000000001</v>
      </c>
    </row>
    <row r="983" spans="1:4" x14ac:dyDescent="0.25">
      <c r="A983">
        <v>982</v>
      </c>
      <c r="B983">
        <v>0.6</v>
      </c>
      <c r="C983">
        <v>0.51639800000000002</v>
      </c>
      <c r="D983">
        <v>0.36385400000000001</v>
      </c>
    </row>
    <row r="984" spans="1:4" x14ac:dyDescent="0.25">
      <c r="A984">
        <v>983</v>
      </c>
      <c r="B984">
        <v>0.6</v>
      </c>
      <c r="C984">
        <v>0.51639800000000002</v>
      </c>
      <c r="D984">
        <v>0.36385400000000001</v>
      </c>
    </row>
    <row r="985" spans="1:4" x14ac:dyDescent="0.25">
      <c r="A985">
        <v>984</v>
      </c>
      <c r="B985">
        <v>0.6</v>
      </c>
      <c r="C985">
        <v>0.51639800000000002</v>
      </c>
      <c r="D985">
        <v>0.36385400000000001</v>
      </c>
    </row>
    <row r="986" spans="1:4" x14ac:dyDescent="0.25">
      <c r="A986">
        <v>985</v>
      </c>
      <c r="B986">
        <v>0.6</v>
      </c>
      <c r="C986">
        <v>0.51639800000000002</v>
      </c>
      <c r="D986">
        <v>0.36385400000000001</v>
      </c>
    </row>
    <row r="987" spans="1:4" x14ac:dyDescent="0.25">
      <c r="A987">
        <v>986</v>
      </c>
      <c r="B987">
        <v>0.6</v>
      </c>
      <c r="C987">
        <v>0.51639800000000002</v>
      </c>
      <c r="D987">
        <v>0.36385400000000001</v>
      </c>
    </row>
    <row r="988" spans="1:4" x14ac:dyDescent="0.25">
      <c r="A988">
        <v>987</v>
      </c>
      <c r="B988">
        <v>0.6</v>
      </c>
      <c r="C988">
        <v>0.51639800000000002</v>
      </c>
      <c r="D988">
        <v>0.36385400000000001</v>
      </c>
    </row>
    <row r="989" spans="1:4" x14ac:dyDescent="0.25">
      <c r="A989">
        <v>988</v>
      </c>
      <c r="B989">
        <v>0.6</v>
      </c>
      <c r="C989">
        <v>0.51639800000000002</v>
      </c>
      <c r="D989">
        <v>0.36385400000000001</v>
      </c>
    </row>
    <row r="990" spans="1:4" x14ac:dyDescent="0.25">
      <c r="A990">
        <v>989</v>
      </c>
      <c r="B990">
        <v>0.6</v>
      </c>
      <c r="C990">
        <v>0.51639800000000002</v>
      </c>
      <c r="D990">
        <v>0.36385400000000001</v>
      </c>
    </row>
    <row r="991" spans="1:4" x14ac:dyDescent="0.25">
      <c r="A991">
        <v>990</v>
      </c>
      <c r="B991">
        <v>0.6</v>
      </c>
      <c r="C991">
        <v>0.51639800000000002</v>
      </c>
      <c r="D991">
        <v>0.36385400000000001</v>
      </c>
    </row>
    <row r="992" spans="1:4" x14ac:dyDescent="0.25">
      <c r="A992">
        <v>991</v>
      </c>
      <c r="B992">
        <v>0.6</v>
      </c>
      <c r="C992">
        <v>0.51639800000000002</v>
      </c>
      <c r="D992">
        <v>0.36385400000000001</v>
      </c>
    </row>
    <row r="993" spans="1:4" x14ac:dyDescent="0.25">
      <c r="A993">
        <v>992</v>
      </c>
      <c r="B993">
        <v>0.6</v>
      </c>
      <c r="C993">
        <v>0.51639800000000002</v>
      </c>
      <c r="D993">
        <v>0.36385400000000001</v>
      </c>
    </row>
    <row r="994" spans="1:4" x14ac:dyDescent="0.25">
      <c r="A994">
        <v>993</v>
      </c>
      <c r="B994">
        <v>0.6</v>
      </c>
      <c r="C994">
        <v>0.51639800000000002</v>
      </c>
      <c r="D994">
        <v>0.36385400000000001</v>
      </c>
    </row>
    <row r="995" spans="1:4" x14ac:dyDescent="0.25">
      <c r="A995">
        <v>994</v>
      </c>
      <c r="B995">
        <v>0.6</v>
      </c>
      <c r="C995">
        <v>0.51639800000000002</v>
      </c>
      <c r="D995">
        <v>0.36385400000000001</v>
      </c>
    </row>
    <row r="996" spans="1:4" x14ac:dyDescent="0.25">
      <c r="A996">
        <v>995</v>
      </c>
      <c r="B996">
        <v>0.6</v>
      </c>
      <c r="C996">
        <v>0.51639800000000002</v>
      </c>
      <c r="D996">
        <v>0.36385400000000001</v>
      </c>
    </row>
    <row r="997" spans="1:4" x14ac:dyDescent="0.25">
      <c r="A997">
        <v>996</v>
      </c>
      <c r="B997">
        <v>0.6</v>
      </c>
      <c r="C997">
        <v>0.51639800000000002</v>
      </c>
      <c r="D997">
        <v>0.36385400000000001</v>
      </c>
    </row>
    <row r="998" spans="1:4" x14ac:dyDescent="0.25">
      <c r="A998">
        <v>997</v>
      </c>
      <c r="B998">
        <v>0.6</v>
      </c>
      <c r="C998">
        <v>0.51639800000000002</v>
      </c>
      <c r="D998">
        <v>0.36385400000000001</v>
      </c>
    </row>
    <row r="999" spans="1:4" x14ac:dyDescent="0.25">
      <c r="A999">
        <v>998</v>
      </c>
      <c r="B999">
        <v>0.6</v>
      </c>
      <c r="C999">
        <v>0.51639800000000002</v>
      </c>
      <c r="D999">
        <v>0.36385400000000001</v>
      </c>
    </row>
    <row r="1000" spans="1:4" x14ac:dyDescent="0.25">
      <c r="A1000">
        <v>999</v>
      </c>
      <c r="B1000">
        <v>0.6</v>
      </c>
      <c r="C1000">
        <v>0.51639800000000002</v>
      </c>
      <c r="D1000">
        <v>0.36385400000000001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E445-ED75-4A66-9799-7FB62FC4210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0.44189200000000001</v>
      </c>
      <c r="C2">
        <v>1.5377999999999999E-2</v>
      </c>
      <c r="D2">
        <v>1.0836E-2</v>
      </c>
    </row>
    <row r="3" spans="1:4" x14ac:dyDescent="0.25">
      <c r="A3">
        <v>2</v>
      </c>
      <c r="B3">
        <v>0.45045000000000002</v>
      </c>
      <c r="C3">
        <v>2.9038000000000001E-2</v>
      </c>
      <c r="D3">
        <v>2.0459999999999999E-2</v>
      </c>
    </row>
    <row r="4" spans="1:4" x14ac:dyDescent="0.25">
      <c r="A4">
        <v>3</v>
      </c>
      <c r="B4">
        <v>0.46216200000000002</v>
      </c>
      <c r="C4">
        <v>2.2692E-2</v>
      </c>
      <c r="D4">
        <v>1.5989E-2</v>
      </c>
    </row>
    <row r="5" spans="1:4" x14ac:dyDescent="0.25">
      <c r="A5">
        <v>4</v>
      </c>
      <c r="B5">
        <v>0.46847899999999998</v>
      </c>
      <c r="C5">
        <v>2.1739000000000001E-2</v>
      </c>
      <c r="D5">
        <v>1.5317000000000001E-2</v>
      </c>
    </row>
    <row r="6" spans="1:4" x14ac:dyDescent="0.25">
      <c r="A6">
        <v>5</v>
      </c>
      <c r="B6">
        <v>0.48641099999999998</v>
      </c>
      <c r="C6">
        <v>2.7970999999999999E-2</v>
      </c>
      <c r="D6">
        <v>1.9708E-2</v>
      </c>
    </row>
    <row r="7" spans="1:4" x14ac:dyDescent="0.25">
      <c r="A7">
        <v>6</v>
      </c>
      <c r="B7">
        <v>0.50194099999999997</v>
      </c>
      <c r="C7">
        <v>4.1175999999999997E-2</v>
      </c>
      <c r="D7">
        <v>2.9013000000000001E-2</v>
      </c>
    </row>
    <row r="8" spans="1:4" x14ac:dyDescent="0.25">
      <c r="A8">
        <v>7</v>
      </c>
      <c r="B8">
        <v>0.49985000000000002</v>
      </c>
      <c r="C8">
        <v>4.5247000000000002E-2</v>
      </c>
      <c r="D8">
        <v>3.1881E-2</v>
      </c>
    </row>
    <row r="9" spans="1:4" x14ac:dyDescent="0.25">
      <c r="A9">
        <v>8</v>
      </c>
      <c r="B9">
        <v>0.51763199999999998</v>
      </c>
      <c r="C9">
        <v>4.8357999999999998E-2</v>
      </c>
      <c r="D9">
        <v>3.4072999999999999E-2</v>
      </c>
    </row>
    <row r="10" spans="1:4" x14ac:dyDescent="0.25">
      <c r="A10">
        <v>9</v>
      </c>
      <c r="B10">
        <v>0.53916799999999998</v>
      </c>
      <c r="C10">
        <v>6.2301000000000002E-2</v>
      </c>
      <c r="D10">
        <v>4.3896999999999999E-2</v>
      </c>
    </row>
    <row r="11" spans="1:4" x14ac:dyDescent="0.25">
      <c r="A11">
        <v>10</v>
      </c>
      <c r="B11">
        <v>0.55877299999999996</v>
      </c>
      <c r="C11">
        <v>7.2415999999999994E-2</v>
      </c>
      <c r="D11">
        <v>5.1024E-2</v>
      </c>
    </row>
    <row r="12" spans="1:4" x14ac:dyDescent="0.25">
      <c r="A12">
        <v>11</v>
      </c>
      <c r="B12">
        <v>0.57911800000000002</v>
      </c>
      <c r="C12">
        <v>6.8692000000000003E-2</v>
      </c>
      <c r="D12">
        <v>4.8399999999999999E-2</v>
      </c>
    </row>
    <row r="13" spans="1:4" x14ac:dyDescent="0.25">
      <c r="A13">
        <v>12</v>
      </c>
      <c r="B13">
        <v>0.58067400000000002</v>
      </c>
      <c r="C13">
        <v>5.5943E-2</v>
      </c>
      <c r="D13">
        <v>3.9417000000000001E-2</v>
      </c>
    </row>
    <row r="14" spans="1:4" x14ac:dyDescent="0.25">
      <c r="A14">
        <v>13</v>
      </c>
      <c r="B14">
        <v>0.60101899999999997</v>
      </c>
      <c r="C14">
        <v>5.0855999999999998E-2</v>
      </c>
      <c r="D14">
        <v>3.5832999999999997E-2</v>
      </c>
    </row>
    <row r="15" spans="1:4" x14ac:dyDescent="0.25">
      <c r="A15">
        <v>14</v>
      </c>
      <c r="B15">
        <v>0.60311000000000003</v>
      </c>
      <c r="C15">
        <v>5.0044999999999999E-2</v>
      </c>
      <c r="D15">
        <v>3.5262000000000002E-2</v>
      </c>
    </row>
    <row r="16" spans="1:4" x14ac:dyDescent="0.25">
      <c r="A16">
        <v>15</v>
      </c>
      <c r="B16">
        <v>0.62255000000000005</v>
      </c>
      <c r="C16">
        <v>5.4321000000000001E-2</v>
      </c>
      <c r="D16">
        <v>3.8275000000000003E-2</v>
      </c>
    </row>
    <row r="17" spans="1:4" x14ac:dyDescent="0.25">
      <c r="A17">
        <v>16</v>
      </c>
      <c r="B17">
        <v>0.61665300000000001</v>
      </c>
      <c r="C17">
        <v>5.3990000000000003E-2</v>
      </c>
      <c r="D17">
        <v>3.8040999999999998E-2</v>
      </c>
    </row>
    <row r="18" spans="1:4" x14ac:dyDescent="0.25">
      <c r="A18">
        <v>17</v>
      </c>
      <c r="B18">
        <v>0.60200900000000002</v>
      </c>
      <c r="C18">
        <v>5.7541000000000002E-2</v>
      </c>
      <c r="D18">
        <v>4.0543000000000003E-2</v>
      </c>
    </row>
    <row r="19" spans="1:4" x14ac:dyDescent="0.25">
      <c r="A19">
        <v>18</v>
      </c>
      <c r="B19">
        <v>0.61835499999999999</v>
      </c>
      <c r="C19">
        <v>6.0668E-2</v>
      </c>
      <c r="D19">
        <v>4.2747E-2</v>
      </c>
    </row>
    <row r="20" spans="1:4" x14ac:dyDescent="0.25">
      <c r="A20">
        <v>19</v>
      </c>
      <c r="B20">
        <v>0.60299400000000003</v>
      </c>
      <c r="C20">
        <v>8.0098000000000003E-2</v>
      </c>
      <c r="D20">
        <v>5.6437000000000001E-2</v>
      </c>
    </row>
    <row r="21" spans="1:4" x14ac:dyDescent="0.25">
      <c r="A21">
        <v>20</v>
      </c>
      <c r="B21">
        <v>0.58974300000000002</v>
      </c>
      <c r="C21">
        <v>7.3339000000000001E-2</v>
      </c>
      <c r="D21">
        <v>5.1674999999999999E-2</v>
      </c>
    </row>
    <row r="22" spans="1:4" x14ac:dyDescent="0.25">
      <c r="A22">
        <v>21</v>
      </c>
      <c r="B22">
        <v>0.56261700000000003</v>
      </c>
      <c r="C22">
        <v>8.7415000000000007E-2</v>
      </c>
      <c r="D22">
        <v>6.1592000000000001E-2</v>
      </c>
    </row>
    <row r="23" spans="1:4" x14ac:dyDescent="0.25">
      <c r="A23">
        <v>22</v>
      </c>
      <c r="B23">
        <v>0.57758600000000004</v>
      </c>
      <c r="C23">
        <v>7.9190999999999998E-2</v>
      </c>
      <c r="D23">
        <v>5.5798E-2</v>
      </c>
    </row>
    <row r="24" spans="1:4" x14ac:dyDescent="0.25">
      <c r="A24">
        <v>23</v>
      </c>
      <c r="B24">
        <v>0.56280799999999997</v>
      </c>
      <c r="C24">
        <v>6.9500000000000006E-2</v>
      </c>
      <c r="D24">
        <v>4.897E-2</v>
      </c>
    </row>
    <row r="25" spans="1:4" x14ac:dyDescent="0.25">
      <c r="A25">
        <v>24</v>
      </c>
      <c r="B25">
        <v>0.55999500000000002</v>
      </c>
      <c r="C25">
        <v>7.0990999999999999E-2</v>
      </c>
      <c r="D25">
        <v>5.0020000000000002E-2</v>
      </c>
    </row>
    <row r="26" spans="1:4" x14ac:dyDescent="0.25">
      <c r="A26">
        <v>25</v>
      </c>
      <c r="B26">
        <v>0.55997300000000005</v>
      </c>
      <c r="C26">
        <v>7.9933000000000004E-2</v>
      </c>
      <c r="D26">
        <v>5.6320000000000002E-2</v>
      </c>
    </row>
    <row r="27" spans="1:4" x14ac:dyDescent="0.25">
      <c r="A27">
        <v>26</v>
      </c>
      <c r="B27">
        <v>0.59675199999999995</v>
      </c>
      <c r="C27">
        <v>7.7922000000000005E-2</v>
      </c>
      <c r="D27">
        <v>5.4904000000000001E-2</v>
      </c>
    </row>
    <row r="28" spans="1:4" x14ac:dyDescent="0.25">
      <c r="A28">
        <v>27</v>
      </c>
      <c r="B28">
        <v>0.61870400000000003</v>
      </c>
      <c r="C28">
        <v>7.5286000000000006E-2</v>
      </c>
      <c r="D28">
        <v>5.3046999999999997E-2</v>
      </c>
    </row>
    <row r="29" spans="1:4" x14ac:dyDescent="0.25">
      <c r="A29">
        <v>28</v>
      </c>
      <c r="B29">
        <v>0.58448500000000003</v>
      </c>
      <c r="C29">
        <v>7.6768000000000003E-2</v>
      </c>
      <c r="D29">
        <v>5.4091E-2</v>
      </c>
    </row>
    <row r="30" spans="1:4" x14ac:dyDescent="0.25">
      <c r="A30">
        <v>29</v>
      </c>
      <c r="B30">
        <v>0.60833800000000005</v>
      </c>
      <c r="C30">
        <v>8.2705000000000001E-2</v>
      </c>
      <c r="D30">
        <v>5.8273999999999999E-2</v>
      </c>
    </row>
    <row r="31" spans="1:4" x14ac:dyDescent="0.25">
      <c r="A31">
        <v>30</v>
      </c>
      <c r="B31">
        <v>0.57694999999999996</v>
      </c>
      <c r="C31">
        <v>0.10423200000000001</v>
      </c>
      <c r="D31">
        <v>7.3441999999999993E-2</v>
      </c>
    </row>
    <row r="32" spans="1:4" x14ac:dyDescent="0.25">
      <c r="A32">
        <v>31</v>
      </c>
      <c r="B32">
        <v>0.53875499999999998</v>
      </c>
      <c r="C32">
        <v>7.5368000000000004E-2</v>
      </c>
      <c r="D32">
        <v>5.3103999999999998E-2</v>
      </c>
    </row>
    <row r="33" spans="1:4" x14ac:dyDescent="0.25">
      <c r="A33">
        <v>32</v>
      </c>
      <c r="B33">
        <v>0.54477600000000004</v>
      </c>
      <c r="C33">
        <v>8.2608000000000001E-2</v>
      </c>
      <c r="D33">
        <v>5.8205E-2</v>
      </c>
    </row>
    <row r="34" spans="1:4" x14ac:dyDescent="0.25">
      <c r="A34">
        <v>33</v>
      </c>
      <c r="B34">
        <v>0.56649899999999997</v>
      </c>
      <c r="C34">
        <v>9.4837000000000005E-2</v>
      </c>
      <c r="D34">
        <v>6.6822000000000006E-2</v>
      </c>
    </row>
    <row r="35" spans="1:4" x14ac:dyDescent="0.25">
      <c r="A35">
        <v>34</v>
      </c>
      <c r="B35">
        <v>0.57236799999999999</v>
      </c>
      <c r="C35">
        <v>0.116589</v>
      </c>
      <c r="D35">
        <v>8.2147999999999999E-2</v>
      </c>
    </row>
    <row r="36" spans="1:4" x14ac:dyDescent="0.25">
      <c r="A36">
        <v>35</v>
      </c>
      <c r="B36">
        <v>0.59136699999999998</v>
      </c>
      <c r="C36">
        <v>0.11437600000000001</v>
      </c>
      <c r="D36">
        <v>8.0589999999999995E-2</v>
      </c>
    </row>
    <row r="37" spans="1:4" x14ac:dyDescent="0.25">
      <c r="A37">
        <v>36</v>
      </c>
      <c r="B37">
        <v>0.59040800000000004</v>
      </c>
      <c r="C37">
        <v>0.120072</v>
      </c>
      <c r="D37">
        <v>8.4602999999999998E-2</v>
      </c>
    </row>
    <row r="38" spans="1:4" x14ac:dyDescent="0.25">
      <c r="A38">
        <v>37</v>
      </c>
      <c r="B38">
        <v>0.60055000000000003</v>
      </c>
      <c r="C38">
        <v>8.7212999999999999E-2</v>
      </c>
      <c r="D38">
        <v>6.1450999999999999E-2</v>
      </c>
    </row>
    <row r="39" spans="1:4" x14ac:dyDescent="0.25">
      <c r="A39">
        <v>38</v>
      </c>
      <c r="B39">
        <v>0.56440800000000002</v>
      </c>
      <c r="C39">
        <v>8.9549000000000004E-2</v>
      </c>
      <c r="D39">
        <v>6.3095999999999999E-2</v>
      </c>
    </row>
    <row r="40" spans="1:4" x14ac:dyDescent="0.25">
      <c r="A40">
        <v>39</v>
      </c>
      <c r="B40">
        <v>0.55968799999999996</v>
      </c>
      <c r="C40">
        <v>9.3847E-2</v>
      </c>
      <c r="D40">
        <v>6.6125000000000003E-2</v>
      </c>
    </row>
    <row r="41" spans="1:4" x14ac:dyDescent="0.25">
      <c r="A41">
        <v>40</v>
      </c>
      <c r="B41">
        <v>0.57401599999999997</v>
      </c>
      <c r="C41">
        <v>9.1157000000000002E-2</v>
      </c>
      <c r="D41">
        <v>6.4228999999999994E-2</v>
      </c>
    </row>
    <row r="42" spans="1:4" x14ac:dyDescent="0.25">
      <c r="A42">
        <v>41</v>
      </c>
      <c r="B42">
        <v>0.55423800000000001</v>
      </c>
      <c r="C42">
        <v>0.113728</v>
      </c>
      <c r="D42">
        <v>8.0132999999999996E-2</v>
      </c>
    </row>
    <row r="43" spans="1:4" x14ac:dyDescent="0.25">
      <c r="A43">
        <v>42</v>
      </c>
      <c r="B43">
        <v>0.55979599999999996</v>
      </c>
      <c r="C43">
        <v>9.7209000000000004E-2</v>
      </c>
      <c r="D43">
        <v>6.8492999999999998E-2</v>
      </c>
    </row>
    <row r="44" spans="1:4" x14ac:dyDescent="0.25">
      <c r="A44">
        <v>43</v>
      </c>
      <c r="B44">
        <v>0.55968399999999996</v>
      </c>
      <c r="C44">
        <v>9.7005999999999995E-2</v>
      </c>
      <c r="D44">
        <v>6.8349999999999994E-2</v>
      </c>
    </row>
    <row r="45" spans="1:4" x14ac:dyDescent="0.25">
      <c r="A45">
        <v>44</v>
      </c>
      <c r="B45">
        <v>0.59306300000000001</v>
      </c>
      <c r="C45">
        <v>0.10067</v>
      </c>
      <c r="D45">
        <v>7.0931999999999995E-2</v>
      </c>
    </row>
    <row r="46" spans="1:4" x14ac:dyDescent="0.25">
      <c r="A46">
        <v>45</v>
      </c>
      <c r="B46">
        <v>0.58501300000000001</v>
      </c>
      <c r="C46">
        <v>0.108988</v>
      </c>
      <c r="D46">
        <v>7.6793E-2</v>
      </c>
    </row>
    <row r="47" spans="1:4" x14ac:dyDescent="0.25">
      <c r="A47">
        <v>46</v>
      </c>
      <c r="B47">
        <v>0.54647699999999999</v>
      </c>
      <c r="C47">
        <v>8.5906999999999997E-2</v>
      </c>
      <c r="D47">
        <v>6.053E-2</v>
      </c>
    </row>
    <row r="48" spans="1:4" x14ac:dyDescent="0.25">
      <c r="A48">
        <v>47</v>
      </c>
      <c r="B48">
        <v>0.50595000000000001</v>
      </c>
      <c r="C48">
        <v>8.8673000000000002E-2</v>
      </c>
      <c r="D48">
        <v>6.2479E-2</v>
      </c>
    </row>
    <row r="49" spans="1:4" x14ac:dyDescent="0.25">
      <c r="A49">
        <v>48</v>
      </c>
      <c r="B49">
        <v>0.51169699999999996</v>
      </c>
      <c r="C49">
        <v>9.2178999999999997E-2</v>
      </c>
      <c r="D49">
        <v>6.4949999999999994E-2</v>
      </c>
    </row>
    <row r="50" spans="1:4" x14ac:dyDescent="0.25">
      <c r="A50">
        <v>49</v>
      </c>
      <c r="B50">
        <v>0.56451499999999999</v>
      </c>
      <c r="C50">
        <v>8.8301000000000004E-2</v>
      </c>
      <c r="D50">
        <v>6.2217000000000001E-2</v>
      </c>
    </row>
    <row r="51" spans="1:4" x14ac:dyDescent="0.25">
      <c r="A51">
        <v>50</v>
      </c>
      <c r="B51">
        <v>0.54956799999999995</v>
      </c>
      <c r="C51">
        <v>7.8227000000000005E-2</v>
      </c>
      <c r="D51">
        <v>5.5119000000000001E-2</v>
      </c>
    </row>
    <row r="52" spans="1:4" x14ac:dyDescent="0.25">
      <c r="A52">
        <v>51</v>
      </c>
      <c r="B52">
        <v>0.573214</v>
      </c>
      <c r="C52">
        <v>4.3833999999999998E-2</v>
      </c>
      <c r="D52">
        <v>3.0884999999999999E-2</v>
      </c>
    </row>
    <row r="53" spans="1:4" x14ac:dyDescent="0.25">
      <c r="A53">
        <v>52</v>
      </c>
      <c r="B53">
        <v>0.58916199999999996</v>
      </c>
      <c r="C53">
        <v>7.7721999999999999E-2</v>
      </c>
      <c r="D53">
        <v>5.4762999999999999E-2</v>
      </c>
    </row>
    <row r="54" spans="1:4" x14ac:dyDescent="0.25">
      <c r="A54">
        <v>53</v>
      </c>
      <c r="B54">
        <v>0.57303099999999996</v>
      </c>
      <c r="C54">
        <v>8.7192000000000006E-2</v>
      </c>
      <c r="D54">
        <v>6.1434999999999997E-2</v>
      </c>
    </row>
    <row r="55" spans="1:4" x14ac:dyDescent="0.25">
      <c r="A55">
        <v>54</v>
      </c>
      <c r="B55">
        <v>0.55808800000000003</v>
      </c>
      <c r="C55">
        <v>8.3951999999999999E-2</v>
      </c>
      <c r="D55">
        <v>5.9152999999999997E-2</v>
      </c>
    </row>
    <row r="56" spans="1:4" x14ac:dyDescent="0.25">
      <c r="A56">
        <v>55</v>
      </c>
      <c r="B56">
        <v>0.547767</v>
      </c>
      <c r="C56">
        <v>9.0811000000000003E-2</v>
      </c>
      <c r="D56">
        <v>6.3985E-2</v>
      </c>
    </row>
    <row r="57" spans="1:4" x14ac:dyDescent="0.25">
      <c r="A57">
        <v>56</v>
      </c>
      <c r="B57">
        <v>0.52483299999999999</v>
      </c>
      <c r="C57">
        <v>9.9249000000000004E-2</v>
      </c>
      <c r="D57">
        <v>6.9930999999999993E-2</v>
      </c>
    </row>
    <row r="58" spans="1:4" x14ac:dyDescent="0.25">
      <c r="A58">
        <v>57</v>
      </c>
      <c r="B58">
        <v>0.52694200000000002</v>
      </c>
      <c r="C58">
        <v>9.7576999999999997E-2</v>
      </c>
      <c r="D58">
        <v>6.8751999999999994E-2</v>
      </c>
    </row>
    <row r="59" spans="1:4" x14ac:dyDescent="0.25">
      <c r="A59">
        <v>58</v>
      </c>
      <c r="B59">
        <v>0.50415500000000002</v>
      </c>
      <c r="C59">
        <v>4.9140999999999997E-2</v>
      </c>
      <c r="D59">
        <v>3.4625000000000003E-2</v>
      </c>
    </row>
    <row r="60" spans="1:4" x14ac:dyDescent="0.25">
      <c r="A60">
        <v>59</v>
      </c>
      <c r="B60">
        <v>0.51773800000000003</v>
      </c>
      <c r="C60">
        <v>7.0267999999999997E-2</v>
      </c>
      <c r="D60">
        <v>4.9510999999999999E-2</v>
      </c>
    </row>
    <row r="61" spans="1:4" x14ac:dyDescent="0.25">
      <c r="A61">
        <v>60</v>
      </c>
      <c r="B61">
        <v>0.56276599999999999</v>
      </c>
      <c r="C61">
        <v>9.4388E-2</v>
      </c>
      <c r="D61">
        <v>6.6505999999999996E-2</v>
      </c>
    </row>
    <row r="62" spans="1:4" x14ac:dyDescent="0.25">
      <c r="A62">
        <v>61</v>
      </c>
      <c r="B62">
        <v>0.55377100000000001</v>
      </c>
      <c r="C62">
        <v>8.3446999999999993E-2</v>
      </c>
      <c r="D62">
        <v>5.8797000000000002E-2</v>
      </c>
    </row>
    <row r="63" spans="1:4" x14ac:dyDescent="0.25">
      <c r="A63">
        <v>62</v>
      </c>
      <c r="B63">
        <v>0.59798300000000004</v>
      </c>
      <c r="C63">
        <v>7.3497000000000007E-2</v>
      </c>
      <c r="D63">
        <v>5.1785999999999999E-2</v>
      </c>
    </row>
    <row r="64" spans="1:4" x14ac:dyDescent="0.25">
      <c r="A64">
        <v>63</v>
      </c>
      <c r="B64">
        <v>0.60004400000000002</v>
      </c>
      <c r="C64">
        <v>0.102004</v>
      </c>
      <c r="D64">
        <v>7.1872000000000005E-2</v>
      </c>
    </row>
    <row r="65" spans="1:4" x14ac:dyDescent="0.25">
      <c r="A65">
        <v>64</v>
      </c>
      <c r="B65">
        <v>0.57828199999999996</v>
      </c>
      <c r="C65">
        <v>0.10127800000000001</v>
      </c>
      <c r="D65">
        <v>7.1360999999999994E-2</v>
      </c>
    </row>
    <row r="66" spans="1:4" x14ac:dyDescent="0.25">
      <c r="A66">
        <v>65</v>
      </c>
      <c r="B66">
        <v>0.54192399999999996</v>
      </c>
      <c r="C66">
        <v>0.12040099999999999</v>
      </c>
      <c r="D66">
        <v>8.4834000000000007E-2</v>
      </c>
    </row>
    <row r="67" spans="1:4" x14ac:dyDescent="0.25">
      <c r="A67">
        <v>66</v>
      </c>
      <c r="B67">
        <v>0.55502700000000005</v>
      </c>
      <c r="C67">
        <v>9.8378999999999994E-2</v>
      </c>
      <c r="D67">
        <v>6.9318000000000005E-2</v>
      </c>
    </row>
    <row r="68" spans="1:4" x14ac:dyDescent="0.25">
      <c r="A68">
        <v>67</v>
      </c>
      <c r="B68">
        <v>0.51420399999999999</v>
      </c>
      <c r="C68">
        <v>9.5515000000000003E-2</v>
      </c>
      <c r="D68">
        <v>6.7299999999999999E-2</v>
      </c>
    </row>
    <row r="69" spans="1:4" x14ac:dyDescent="0.25">
      <c r="A69">
        <v>68</v>
      </c>
      <c r="B69">
        <v>0.49810100000000002</v>
      </c>
      <c r="C69">
        <v>9.1951000000000005E-2</v>
      </c>
      <c r="D69">
        <v>6.4787999999999998E-2</v>
      </c>
    </row>
    <row r="70" spans="1:4" x14ac:dyDescent="0.25">
      <c r="A70">
        <v>69</v>
      </c>
      <c r="B70">
        <v>0.552921</v>
      </c>
      <c r="C70">
        <v>8.7220000000000006E-2</v>
      </c>
      <c r="D70">
        <v>6.1455000000000003E-2</v>
      </c>
    </row>
    <row r="71" spans="1:4" x14ac:dyDescent="0.25">
      <c r="A71">
        <v>70</v>
      </c>
      <c r="B71">
        <v>0.540296</v>
      </c>
      <c r="C71">
        <v>7.4187000000000003E-2</v>
      </c>
      <c r="D71">
        <v>5.2271999999999999E-2</v>
      </c>
    </row>
    <row r="72" spans="1:4" x14ac:dyDescent="0.25">
      <c r="A72">
        <v>71</v>
      </c>
      <c r="B72">
        <v>0.56130100000000005</v>
      </c>
      <c r="C72">
        <v>8.7087999999999999E-2</v>
      </c>
      <c r="D72">
        <v>6.1362E-2</v>
      </c>
    </row>
    <row r="73" spans="1:4" x14ac:dyDescent="0.25">
      <c r="A73">
        <v>72</v>
      </c>
      <c r="B73">
        <v>0.55608199999999997</v>
      </c>
      <c r="C73">
        <v>0.10038999999999999</v>
      </c>
      <c r="D73">
        <v>7.0735000000000006E-2</v>
      </c>
    </row>
    <row r="74" spans="1:4" x14ac:dyDescent="0.25">
      <c r="A74">
        <v>73</v>
      </c>
      <c r="B74">
        <v>0.557975</v>
      </c>
      <c r="C74">
        <v>9.5723000000000003E-2</v>
      </c>
      <c r="D74">
        <v>6.7446999999999993E-2</v>
      </c>
    </row>
    <row r="75" spans="1:4" x14ac:dyDescent="0.25">
      <c r="A75">
        <v>74</v>
      </c>
      <c r="B75">
        <v>0.54070499999999999</v>
      </c>
      <c r="C75">
        <v>0.10712099999999999</v>
      </c>
      <c r="D75">
        <v>7.5477000000000002E-2</v>
      </c>
    </row>
    <row r="76" spans="1:4" x14ac:dyDescent="0.25">
      <c r="A76">
        <v>75</v>
      </c>
      <c r="B76">
        <v>0.525501</v>
      </c>
      <c r="C76">
        <v>0.11158700000000001</v>
      </c>
      <c r="D76">
        <v>7.8623999999999999E-2</v>
      </c>
    </row>
    <row r="77" spans="1:4" x14ac:dyDescent="0.25">
      <c r="A77">
        <v>76</v>
      </c>
      <c r="B77">
        <v>0.496836</v>
      </c>
      <c r="C77">
        <v>0.12303600000000001</v>
      </c>
      <c r="D77">
        <v>8.6691000000000004E-2</v>
      </c>
    </row>
    <row r="78" spans="1:4" x14ac:dyDescent="0.25">
      <c r="A78">
        <v>77</v>
      </c>
      <c r="B78">
        <v>0.48690699999999998</v>
      </c>
      <c r="C78">
        <v>0.12887299999999999</v>
      </c>
      <c r="D78">
        <v>9.0803999999999996E-2</v>
      </c>
    </row>
    <row r="79" spans="1:4" x14ac:dyDescent="0.25">
      <c r="A79">
        <v>78</v>
      </c>
      <c r="B79">
        <v>0.490481</v>
      </c>
      <c r="C79">
        <v>0.12260699999999999</v>
      </c>
      <c r="D79">
        <v>8.6388999999999994E-2</v>
      </c>
    </row>
    <row r="80" spans="1:4" x14ac:dyDescent="0.25">
      <c r="A80">
        <v>79</v>
      </c>
      <c r="B80">
        <v>0.49337700000000001</v>
      </c>
      <c r="C80">
        <v>0.10581599999999999</v>
      </c>
      <c r="D80">
        <v>7.4557999999999999E-2</v>
      </c>
    </row>
    <row r="81" spans="1:4" x14ac:dyDescent="0.25">
      <c r="A81">
        <v>80</v>
      </c>
      <c r="B81">
        <v>0.51321899999999998</v>
      </c>
      <c r="C81">
        <v>0.12378400000000001</v>
      </c>
      <c r="D81">
        <v>8.7218000000000004E-2</v>
      </c>
    </row>
    <row r="82" spans="1:4" x14ac:dyDescent="0.25">
      <c r="A82">
        <v>81</v>
      </c>
      <c r="B82">
        <v>0.51325100000000001</v>
      </c>
      <c r="C82">
        <v>7.9064999999999996E-2</v>
      </c>
      <c r="D82">
        <v>5.5709000000000002E-2</v>
      </c>
    </row>
    <row r="83" spans="1:4" x14ac:dyDescent="0.25">
      <c r="A83">
        <v>82</v>
      </c>
      <c r="B83">
        <v>0.504915</v>
      </c>
      <c r="C83">
        <v>8.9129E-2</v>
      </c>
      <c r="D83">
        <v>6.2799999999999995E-2</v>
      </c>
    </row>
    <row r="84" spans="1:4" x14ac:dyDescent="0.25">
      <c r="A84">
        <v>83</v>
      </c>
      <c r="B84">
        <v>0.50859799999999999</v>
      </c>
      <c r="C84">
        <v>0.11623699999999999</v>
      </c>
      <c r="D84">
        <v>8.1900000000000001E-2</v>
      </c>
    </row>
    <row r="85" spans="1:4" x14ac:dyDescent="0.25">
      <c r="A85">
        <v>84</v>
      </c>
      <c r="B85">
        <v>0.53528799999999999</v>
      </c>
      <c r="C85">
        <v>0.114465</v>
      </c>
      <c r="D85">
        <v>8.0652000000000001E-2</v>
      </c>
    </row>
    <row r="86" spans="1:4" x14ac:dyDescent="0.25">
      <c r="A86">
        <v>85</v>
      </c>
      <c r="B86">
        <v>0.53871899999999995</v>
      </c>
      <c r="C86">
        <v>0.10555100000000001</v>
      </c>
      <c r="D86">
        <v>7.4371000000000007E-2</v>
      </c>
    </row>
    <row r="87" spans="1:4" x14ac:dyDescent="0.25">
      <c r="A87">
        <v>86</v>
      </c>
      <c r="B87">
        <v>0.54922099999999996</v>
      </c>
      <c r="C87">
        <v>0.110744</v>
      </c>
      <c r="D87">
        <v>7.8030000000000002E-2</v>
      </c>
    </row>
    <row r="88" spans="1:4" x14ac:dyDescent="0.25">
      <c r="A88">
        <v>87</v>
      </c>
      <c r="B88">
        <v>0.54457100000000003</v>
      </c>
      <c r="C88">
        <v>8.3031999999999995E-2</v>
      </c>
      <c r="D88">
        <v>5.8504E-2</v>
      </c>
    </row>
    <row r="89" spans="1:4" x14ac:dyDescent="0.25">
      <c r="A89">
        <v>88</v>
      </c>
      <c r="B89">
        <v>0.54530699999999999</v>
      </c>
      <c r="C89">
        <v>9.4674999999999995E-2</v>
      </c>
      <c r="D89">
        <v>6.6708000000000003E-2</v>
      </c>
    </row>
    <row r="90" spans="1:4" x14ac:dyDescent="0.25">
      <c r="A90">
        <v>89</v>
      </c>
      <c r="B90">
        <v>0.51403500000000002</v>
      </c>
      <c r="C90">
        <v>0.101789</v>
      </c>
      <c r="D90">
        <v>7.1720999999999993E-2</v>
      </c>
    </row>
    <row r="91" spans="1:4" x14ac:dyDescent="0.25">
      <c r="A91">
        <v>90</v>
      </c>
      <c r="B91">
        <v>0.54034000000000004</v>
      </c>
      <c r="C91">
        <v>9.7028000000000003E-2</v>
      </c>
      <c r="D91">
        <v>6.8365999999999996E-2</v>
      </c>
    </row>
    <row r="92" spans="1:4" x14ac:dyDescent="0.25">
      <c r="A92">
        <v>91</v>
      </c>
      <c r="B92">
        <v>0.56257999999999997</v>
      </c>
      <c r="C92">
        <v>0.112317</v>
      </c>
      <c r="D92">
        <v>7.9138E-2</v>
      </c>
    </row>
    <row r="93" spans="1:4" x14ac:dyDescent="0.25">
      <c r="A93">
        <v>92</v>
      </c>
      <c r="B93">
        <v>0.54470799999999997</v>
      </c>
      <c r="C93">
        <v>9.7409999999999997E-2</v>
      </c>
      <c r="D93">
        <v>6.8635000000000002E-2</v>
      </c>
    </row>
    <row r="94" spans="1:4" x14ac:dyDescent="0.25">
      <c r="A94">
        <v>93</v>
      </c>
      <c r="B94">
        <v>0.54391800000000001</v>
      </c>
      <c r="C94">
        <v>0.121669</v>
      </c>
      <c r="D94">
        <v>8.5727999999999999E-2</v>
      </c>
    </row>
    <row r="95" spans="1:4" x14ac:dyDescent="0.25">
      <c r="A95">
        <v>94</v>
      </c>
      <c r="B95">
        <v>0.49890800000000002</v>
      </c>
      <c r="C95">
        <v>8.0558000000000005E-2</v>
      </c>
      <c r="D95">
        <v>5.6760999999999999E-2</v>
      </c>
    </row>
    <row r="96" spans="1:4" x14ac:dyDescent="0.25">
      <c r="A96">
        <v>95</v>
      </c>
      <c r="B96">
        <v>0.46917999999999999</v>
      </c>
      <c r="C96">
        <v>7.7644000000000005E-2</v>
      </c>
      <c r="D96">
        <v>5.4708E-2</v>
      </c>
    </row>
    <row r="97" spans="1:4" x14ac:dyDescent="0.25">
      <c r="A97">
        <v>96</v>
      </c>
      <c r="B97">
        <v>0.49986599999999998</v>
      </c>
      <c r="C97">
        <v>8.8722999999999996E-2</v>
      </c>
      <c r="D97">
        <v>6.2514E-2</v>
      </c>
    </row>
    <row r="98" spans="1:4" x14ac:dyDescent="0.25">
      <c r="A98">
        <v>97</v>
      </c>
      <c r="B98">
        <v>0.53251499999999996</v>
      </c>
      <c r="C98">
        <v>9.5039999999999999E-2</v>
      </c>
      <c r="D98">
        <v>6.6964999999999997E-2</v>
      </c>
    </row>
    <row r="99" spans="1:4" x14ac:dyDescent="0.25">
      <c r="A99">
        <v>98</v>
      </c>
      <c r="B99">
        <v>0.54464000000000001</v>
      </c>
      <c r="C99">
        <v>9.8321000000000006E-2</v>
      </c>
      <c r="D99">
        <v>6.9277000000000005E-2</v>
      </c>
    </row>
    <row r="100" spans="1:4" x14ac:dyDescent="0.25">
      <c r="A100">
        <v>99</v>
      </c>
      <c r="B100">
        <v>0.52230799999999999</v>
      </c>
      <c r="C100">
        <v>9.4267000000000004E-2</v>
      </c>
      <c r="D100">
        <v>6.6420000000000007E-2</v>
      </c>
    </row>
    <row r="101" spans="1:4" x14ac:dyDescent="0.25">
      <c r="A101">
        <v>100</v>
      </c>
      <c r="B101">
        <v>0.50838300000000003</v>
      </c>
      <c r="C101">
        <v>7.8888E-2</v>
      </c>
      <c r="D101">
        <v>5.5585000000000002E-2</v>
      </c>
    </row>
    <row r="102" spans="1:4" x14ac:dyDescent="0.25">
      <c r="A102">
        <v>101</v>
      </c>
      <c r="B102">
        <v>0.47643200000000002</v>
      </c>
      <c r="C102">
        <v>7.3455000000000006E-2</v>
      </c>
      <c r="D102">
        <v>5.1756999999999997E-2</v>
      </c>
    </row>
    <row r="103" spans="1:4" x14ac:dyDescent="0.25">
      <c r="A103">
        <v>102</v>
      </c>
      <c r="B103">
        <v>0.50830799999999998</v>
      </c>
      <c r="C103">
        <v>8.2533999999999996E-2</v>
      </c>
      <c r="D103">
        <v>5.8153999999999997E-2</v>
      </c>
    </row>
    <row r="104" spans="1:4" x14ac:dyDescent="0.25">
      <c r="A104">
        <v>103</v>
      </c>
      <c r="B104">
        <v>0.53226200000000001</v>
      </c>
      <c r="C104">
        <v>0.100646</v>
      </c>
      <c r="D104">
        <v>7.0915000000000006E-2</v>
      </c>
    </row>
    <row r="105" spans="1:4" x14ac:dyDescent="0.25">
      <c r="A105">
        <v>104</v>
      </c>
      <c r="B105">
        <v>0.50935699999999995</v>
      </c>
      <c r="C105">
        <v>9.6416000000000002E-2</v>
      </c>
      <c r="D105">
        <v>6.7934999999999995E-2</v>
      </c>
    </row>
    <row r="106" spans="1:4" x14ac:dyDescent="0.25">
      <c r="A106">
        <v>105</v>
      </c>
      <c r="B106">
        <v>0.476103</v>
      </c>
      <c r="C106">
        <v>9.3580999999999998E-2</v>
      </c>
      <c r="D106">
        <v>6.5936999999999996E-2</v>
      </c>
    </row>
    <row r="107" spans="1:4" x14ac:dyDescent="0.25">
      <c r="A107">
        <v>106</v>
      </c>
      <c r="B107">
        <v>0.48413600000000001</v>
      </c>
      <c r="C107">
        <v>9.9764000000000005E-2</v>
      </c>
      <c r="D107">
        <v>7.0293999999999995E-2</v>
      </c>
    </row>
    <row r="108" spans="1:4" x14ac:dyDescent="0.25">
      <c r="A108">
        <v>107</v>
      </c>
      <c r="B108">
        <v>0.49623200000000001</v>
      </c>
      <c r="C108">
        <v>7.9134999999999997E-2</v>
      </c>
      <c r="D108">
        <v>5.5758000000000002E-2</v>
      </c>
    </row>
    <row r="109" spans="1:4" x14ac:dyDescent="0.25">
      <c r="A109">
        <v>108</v>
      </c>
      <c r="B109">
        <v>0.486091</v>
      </c>
      <c r="C109">
        <v>7.9990000000000006E-2</v>
      </c>
      <c r="D109">
        <v>5.6361000000000001E-2</v>
      </c>
    </row>
    <row r="110" spans="1:4" x14ac:dyDescent="0.25">
      <c r="A110">
        <v>109</v>
      </c>
      <c r="B110">
        <v>0.51578000000000002</v>
      </c>
      <c r="C110">
        <v>8.9774999999999994E-2</v>
      </c>
      <c r="D110">
        <v>6.3255000000000006E-2</v>
      </c>
    </row>
    <row r="111" spans="1:4" x14ac:dyDescent="0.25">
      <c r="A111">
        <v>110</v>
      </c>
      <c r="B111">
        <v>0.50841800000000004</v>
      </c>
      <c r="C111">
        <v>8.4436999999999998E-2</v>
      </c>
      <c r="D111">
        <v>5.9493999999999998E-2</v>
      </c>
    </row>
    <row r="112" spans="1:4" x14ac:dyDescent="0.25">
      <c r="A112">
        <v>111</v>
      </c>
      <c r="B112">
        <v>0.50853300000000001</v>
      </c>
      <c r="C112">
        <v>8.7756000000000001E-2</v>
      </c>
      <c r="D112">
        <v>6.1831999999999998E-2</v>
      </c>
    </row>
    <row r="113" spans="1:4" x14ac:dyDescent="0.25">
      <c r="A113">
        <v>112</v>
      </c>
      <c r="B113">
        <v>0.50255799999999995</v>
      </c>
      <c r="C113">
        <v>7.009E-2</v>
      </c>
      <c r="D113">
        <v>4.9384999999999998E-2</v>
      </c>
    </row>
    <row r="114" spans="1:4" x14ac:dyDescent="0.25">
      <c r="A114">
        <v>113</v>
      </c>
      <c r="B114">
        <v>0.48576399999999997</v>
      </c>
      <c r="C114">
        <v>7.9641000000000003E-2</v>
      </c>
      <c r="D114">
        <v>5.6114999999999998E-2</v>
      </c>
    </row>
    <row r="115" spans="1:4" x14ac:dyDescent="0.25">
      <c r="A115">
        <v>114</v>
      </c>
      <c r="B115">
        <v>0.47567799999999999</v>
      </c>
      <c r="C115">
        <v>8.1422999999999995E-2</v>
      </c>
      <c r="D115">
        <v>5.7370999999999998E-2</v>
      </c>
    </row>
    <row r="116" spans="1:4" x14ac:dyDescent="0.25">
      <c r="A116">
        <v>115</v>
      </c>
      <c r="B116">
        <v>0.49480000000000002</v>
      </c>
      <c r="C116">
        <v>0.100342</v>
      </c>
      <c r="D116">
        <v>7.0701E-2</v>
      </c>
    </row>
    <row r="117" spans="1:4" x14ac:dyDescent="0.25">
      <c r="A117">
        <v>116</v>
      </c>
      <c r="B117">
        <v>0.49300500000000003</v>
      </c>
      <c r="C117">
        <v>9.3300999999999995E-2</v>
      </c>
      <c r="D117">
        <v>6.5740000000000007E-2</v>
      </c>
    </row>
    <row r="118" spans="1:4" x14ac:dyDescent="0.25">
      <c r="A118">
        <v>117</v>
      </c>
      <c r="B118">
        <v>0.49105799999999999</v>
      </c>
      <c r="C118">
        <v>0.106614</v>
      </c>
      <c r="D118">
        <v>7.5120000000000006E-2</v>
      </c>
    </row>
    <row r="119" spans="1:4" x14ac:dyDescent="0.25">
      <c r="A119">
        <v>118</v>
      </c>
      <c r="B119">
        <v>0.46076299999999998</v>
      </c>
      <c r="C119">
        <v>9.1009999999999994E-2</v>
      </c>
      <c r="D119">
        <v>6.4126000000000002E-2</v>
      </c>
    </row>
    <row r="120" spans="1:4" x14ac:dyDescent="0.25">
      <c r="A120">
        <v>119</v>
      </c>
      <c r="B120">
        <v>0.48576000000000003</v>
      </c>
      <c r="C120">
        <v>0.103117</v>
      </c>
      <c r="D120">
        <v>7.2655999999999998E-2</v>
      </c>
    </row>
    <row r="121" spans="1:4" x14ac:dyDescent="0.25">
      <c r="A121">
        <v>120</v>
      </c>
      <c r="B121">
        <v>0.52802000000000004</v>
      </c>
      <c r="C121">
        <v>0.11047700000000001</v>
      </c>
      <c r="D121">
        <v>7.7841999999999995E-2</v>
      </c>
    </row>
    <row r="122" spans="1:4" x14ac:dyDescent="0.25">
      <c r="A122">
        <v>121</v>
      </c>
      <c r="B122">
        <v>0.50165499999999996</v>
      </c>
      <c r="C122">
        <v>0.121381</v>
      </c>
      <c r="D122">
        <v>8.5525000000000004E-2</v>
      </c>
    </row>
    <row r="123" spans="1:4" x14ac:dyDescent="0.25">
      <c r="A123">
        <v>122</v>
      </c>
      <c r="B123">
        <v>0.47112900000000002</v>
      </c>
      <c r="C123">
        <v>9.0162999999999993E-2</v>
      </c>
      <c r="D123">
        <v>6.3529000000000002E-2</v>
      </c>
    </row>
    <row r="124" spans="1:4" x14ac:dyDescent="0.25">
      <c r="A124">
        <v>123</v>
      </c>
      <c r="B124">
        <v>0.45681500000000003</v>
      </c>
      <c r="C124">
        <v>7.9144999999999993E-2</v>
      </c>
      <c r="D124">
        <v>5.5766000000000003E-2</v>
      </c>
    </row>
    <row r="125" spans="1:4" x14ac:dyDescent="0.25">
      <c r="A125">
        <v>124</v>
      </c>
      <c r="B125">
        <v>0.46019599999999999</v>
      </c>
      <c r="C125">
        <v>5.9962000000000001E-2</v>
      </c>
      <c r="D125">
        <v>4.2249000000000002E-2</v>
      </c>
    </row>
    <row r="126" spans="1:4" x14ac:dyDescent="0.25">
      <c r="A126">
        <v>125</v>
      </c>
      <c r="B126">
        <v>0.46327099999999999</v>
      </c>
      <c r="C126">
        <v>8.3801E-2</v>
      </c>
      <c r="D126">
        <v>5.9046000000000001E-2</v>
      </c>
    </row>
    <row r="127" spans="1:4" x14ac:dyDescent="0.25">
      <c r="A127">
        <v>126</v>
      </c>
      <c r="B127">
        <v>0.46219399999999999</v>
      </c>
      <c r="C127">
        <v>8.2482E-2</v>
      </c>
      <c r="D127">
        <v>5.8117000000000002E-2</v>
      </c>
    </row>
    <row r="128" spans="1:4" x14ac:dyDescent="0.25">
      <c r="A128">
        <v>127</v>
      </c>
      <c r="B128">
        <v>0.44407799999999997</v>
      </c>
      <c r="C128">
        <v>6.7900000000000002E-2</v>
      </c>
      <c r="D128">
        <v>4.7842000000000003E-2</v>
      </c>
    </row>
    <row r="129" spans="1:4" x14ac:dyDescent="0.25">
      <c r="A129">
        <v>128</v>
      </c>
      <c r="B129">
        <v>0.46661999999999998</v>
      </c>
      <c r="C129">
        <v>9.9424999999999999E-2</v>
      </c>
      <c r="D129">
        <v>7.0055000000000006E-2</v>
      </c>
    </row>
    <row r="130" spans="1:4" x14ac:dyDescent="0.25">
      <c r="A130">
        <v>129</v>
      </c>
      <c r="B130">
        <v>0.49143199999999998</v>
      </c>
      <c r="C130">
        <v>0.111632</v>
      </c>
      <c r="D130">
        <v>7.8656000000000004E-2</v>
      </c>
    </row>
    <row r="131" spans="1:4" x14ac:dyDescent="0.25">
      <c r="A131">
        <v>130</v>
      </c>
      <c r="B131">
        <v>0.49046000000000001</v>
      </c>
      <c r="C131">
        <v>0.110015</v>
      </c>
      <c r="D131">
        <v>7.7517000000000003E-2</v>
      </c>
    </row>
    <row r="132" spans="1:4" x14ac:dyDescent="0.25">
      <c r="A132">
        <v>131</v>
      </c>
      <c r="B132">
        <v>0.471891</v>
      </c>
      <c r="C132">
        <v>8.9689000000000005E-2</v>
      </c>
      <c r="D132">
        <v>6.3195000000000001E-2</v>
      </c>
    </row>
    <row r="133" spans="1:4" x14ac:dyDescent="0.25">
      <c r="A133">
        <v>132</v>
      </c>
      <c r="B133">
        <v>0.45849299999999998</v>
      </c>
      <c r="C133">
        <v>0.104849</v>
      </c>
      <c r="D133">
        <v>7.3875999999999997E-2</v>
      </c>
    </row>
    <row r="134" spans="1:4" x14ac:dyDescent="0.25">
      <c r="A134">
        <v>133</v>
      </c>
      <c r="B134">
        <v>0.46087400000000001</v>
      </c>
      <c r="C134">
        <v>7.1039000000000005E-2</v>
      </c>
      <c r="D134">
        <v>5.0054000000000001E-2</v>
      </c>
    </row>
    <row r="135" spans="1:4" x14ac:dyDescent="0.25">
      <c r="A135">
        <v>134</v>
      </c>
      <c r="B135">
        <v>0.46615099999999998</v>
      </c>
      <c r="C135">
        <v>8.3670999999999995E-2</v>
      </c>
      <c r="D135">
        <v>5.8953999999999999E-2</v>
      </c>
    </row>
    <row r="136" spans="1:4" x14ac:dyDescent="0.25">
      <c r="A136">
        <v>135</v>
      </c>
      <c r="B136">
        <v>0.47676099999999999</v>
      </c>
      <c r="C136">
        <v>9.1074000000000002E-2</v>
      </c>
      <c r="D136">
        <v>6.4171000000000006E-2</v>
      </c>
    </row>
    <row r="137" spans="1:4" x14ac:dyDescent="0.25">
      <c r="A137">
        <v>136</v>
      </c>
      <c r="B137">
        <v>0.47156700000000001</v>
      </c>
      <c r="C137">
        <v>8.2820000000000005E-2</v>
      </c>
      <c r="D137">
        <v>5.8354999999999997E-2</v>
      </c>
    </row>
    <row r="138" spans="1:4" x14ac:dyDescent="0.25">
      <c r="A138">
        <v>137</v>
      </c>
      <c r="B138">
        <v>0.48932399999999998</v>
      </c>
      <c r="C138">
        <v>9.6831E-2</v>
      </c>
      <c r="D138">
        <v>6.8226999999999996E-2</v>
      </c>
    </row>
    <row r="139" spans="1:4" x14ac:dyDescent="0.25">
      <c r="A139">
        <v>138</v>
      </c>
      <c r="B139">
        <v>0.49332100000000001</v>
      </c>
      <c r="C139">
        <v>8.4336999999999995E-2</v>
      </c>
      <c r="D139">
        <v>5.9423999999999998E-2</v>
      </c>
    </row>
    <row r="140" spans="1:4" x14ac:dyDescent="0.25">
      <c r="A140">
        <v>139</v>
      </c>
      <c r="B140">
        <v>0.474852</v>
      </c>
      <c r="C140">
        <v>9.2723E-2</v>
      </c>
      <c r="D140">
        <v>6.5333000000000002E-2</v>
      </c>
    </row>
    <row r="141" spans="1:4" x14ac:dyDescent="0.25">
      <c r="A141">
        <v>140</v>
      </c>
      <c r="B141">
        <v>0.44140000000000001</v>
      </c>
      <c r="C141">
        <v>7.596E-2</v>
      </c>
      <c r="D141">
        <v>5.3520999999999999E-2</v>
      </c>
    </row>
    <row r="142" spans="1:4" x14ac:dyDescent="0.25">
      <c r="A142">
        <v>141</v>
      </c>
      <c r="B142">
        <v>0.42872300000000002</v>
      </c>
      <c r="C142">
        <v>6.9362999999999994E-2</v>
      </c>
      <c r="D142">
        <v>4.8873E-2</v>
      </c>
    </row>
    <row r="143" spans="1:4" x14ac:dyDescent="0.25">
      <c r="A143">
        <v>142</v>
      </c>
      <c r="B143">
        <v>0.44912600000000003</v>
      </c>
      <c r="C143">
        <v>8.1049999999999997E-2</v>
      </c>
      <c r="D143">
        <v>5.7106999999999998E-2</v>
      </c>
    </row>
    <row r="144" spans="1:4" x14ac:dyDescent="0.25">
      <c r="A144">
        <v>143</v>
      </c>
      <c r="B144">
        <v>0.432002</v>
      </c>
      <c r="C144">
        <v>8.294E-2</v>
      </c>
      <c r="D144">
        <v>5.8438999999999998E-2</v>
      </c>
    </row>
    <row r="145" spans="1:4" x14ac:dyDescent="0.25">
      <c r="A145">
        <v>144</v>
      </c>
      <c r="B145">
        <v>0.42548200000000003</v>
      </c>
      <c r="C145">
        <v>9.0656E-2</v>
      </c>
      <c r="D145">
        <v>6.3876000000000002E-2</v>
      </c>
    </row>
    <row r="146" spans="1:4" x14ac:dyDescent="0.25">
      <c r="A146">
        <v>145</v>
      </c>
      <c r="B146">
        <v>0.45580500000000002</v>
      </c>
      <c r="C146">
        <v>7.8008999999999995E-2</v>
      </c>
      <c r="D146">
        <v>5.4965E-2</v>
      </c>
    </row>
    <row r="147" spans="1:4" x14ac:dyDescent="0.25">
      <c r="A147">
        <v>146</v>
      </c>
      <c r="B147">
        <v>0.47913699999999998</v>
      </c>
      <c r="C147">
        <v>9.9875000000000005E-2</v>
      </c>
      <c r="D147">
        <v>7.0372000000000004E-2</v>
      </c>
    </row>
    <row r="148" spans="1:4" x14ac:dyDescent="0.25">
      <c r="A148">
        <v>147</v>
      </c>
      <c r="B148">
        <v>0.46612100000000001</v>
      </c>
      <c r="C148">
        <v>0.10145</v>
      </c>
      <c r="D148">
        <v>7.1481000000000003E-2</v>
      </c>
    </row>
    <row r="149" spans="1:4" x14ac:dyDescent="0.25">
      <c r="A149">
        <v>148</v>
      </c>
      <c r="B149">
        <v>0.44319999999999998</v>
      </c>
      <c r="C149">
        <v>0.116018</v>
      </c>
      <c r="D149">
        <v>8.1745999999999999E-2</v>
      </c>
    </row>
    <row r="150" spans="1:4" x14ac:dyDescent="0.25">
      <c r="A150">
        <v>149</v>
      </c>
      <c r="B150">
        <v>0.43260999999999999</v>
      </c>
      <c r="C150">
        <v>9.4019000000000005E-2</v>
      </c>
      <c r="D150">
        <v>6.6245999999999999E-2</v>
      </c>
    </row>
    <row r="151" spans="1:4" x14ac:dyDescent="0.25">
      <c r="A151">
        <v>150</v>
      </c>
      <c r="B151">
        <v>0.43101099999999998</v>
      </c>
      <c r="C151">
        <v>6.0263999999999998E-2</v>
      </c>
      <c r="D151">
        <v>4.2462E-2</v>
      </c>
    </row>
    <row r="152" spans="1:4" x14ac:dyDescent="0.25">
      <c r="A152">
        <v>151</v>
      </c>
      <c r="B152">
        <v>0.42170200000000002</v>
      </c>
      <c r="C152">
        <v>6.8694000000000005E-2</v>
      </c>
      <c r="D152">
        <v>4.8402000000000001E-2</v>
      </c>
    </row>
    <row r="153" spans="1:4" x14ac:dyDescent="0.25">
      <c r="A153">
        <v>152</v>
      </c>
      <c r="B153">
        <v>0.41759400000000002</v>
      </c>
      <c r="C153">
        <v>7.6437000000000005E-2</v>
      </c>
      <c r="D153">
        <v>5.3857000000000002E-2</v>
      </c>
    </row>
    <row r="154" spans="1:4" x14ac:dyDescent="0.25">
      <c r="A154">
        <v>153</v>
      </c>
      <c r="B154">
        <v>0.40688299999999999</v>
      </c>
      <c r="C154">
        <v>6.1662000000000002E-2</v>
      </c>
      <c r="D154">
        <v>4.3447E-2</v>
      </c>
    </row>
    <row r="155" spans="1:4" x14ac:dyDescent="0.25">
      <c r="A155">
        <v>154</v>
      </c>
      <c r="B155">
        <v>0.40434900000000001</v>
      </c>
      <c r="C155">
        <v>7.1683999999999998E-2</v>
      </c>
      <c r="D155">
        <v>5.0507999999999997E-2</v>
      </c>
    </row>
    <row r="156" spans="1:4" x14ac:dyDescent="0.25">
      <c r="A156">
        <v>155</v>
      </c>
      <c r="B156">
        <v>0.39537</v>
      </c>
      <c r="C156">
        <v>6.9053000000000003E-2</v>
      </c>
      <c r="D156">
        <v>4.8654000000000003E-2</v>
      </c>
    </row>
    <row r="157" spans="1:4" x14ac:dyDescent="0.25">
      <c r="A157">
        <v>156</v>
      </c>
      <c r="B157">
        <v>0.41284700000000002</v>
      </c>
      <c r="C157">
        <v>8.1897999999999999E-2</v>
      </c>
      <c r="D157">
        <v>5.7704999999999999E-2</v>
      </c>
    </row>
    <row r="158" spans="1:4" x14ac:dyDescent="0.25">
      <c r="A158">
        <v>157</v>
      </c>
      <c r="B158">
        <v>0.40570200000000001</v>
      </c>
      <c r="C158">
        <v>6.7639000000000005E-2</v>
      </c>
      <c r="D158">
        <v>4.7657999999999999E-2</v>
      </c>
    </row>
    <row r="159" spans="1:4" x14ac:dyDescent="0.25">
      <c r="A159">
        <v>158</v>
      </c>
      <c r="B159">
        <v>0.43141699999999999</v>
      </c>
      <c r="C159">
        <v>6.3499E-2</v>
      </c>
      <c r="D159">
        <v>4.4741000000000003E-2</v>
      </c>
    </row>
    <row r="160" spans="1:4" x14ac:dyDescent="0.25">
      <c r="A160">
        <v>159</v>
      </c>
      <c r="B160">
        <v>0.43104599999999998</v>
      </c>
      <c r="C160">
        <v>7.1440000000000003E-2</v>
      </c>
      <c r="D160">
        <v>5.0335999999999999E-2</v>
      </c>
    </row>
    <row r="161" spans="1:4" x14ac:dyDescent="0.25">
      <c r="A161">
        <v>160</v>
      </c>
      <c r="B161">
        <v>0.439222</v>
      </c>
      <c r="C161">
        <v>8.9774000000000007E-2</v>
      </c>
      <c r="D161">
        <v>6.3255000000000006E-2</v>
      </c>
    </row>
    <row r="162" spans="1:4" x14ac:dyDescent="0.25">
      <c r="A162">
        <v>161</v>
      </c>
      <c r="B162">
        <v>0.43427700000000002</v>
      </c>
      <c r="C162">
        <v>8.4587999999999997E-2</v>
      </c>
      <c r="D162">
        <v>5.9601000000000001E-2</v>
      </c>
    </row>
    <row r="163" spans="1:4" x14ac:dyDescent="0.25">
      <c r="A163">
        <v>162</v>
      </c>
      <c r="B163">
        <v>0.44041799999999998</v>
      </c>
      <c r="C163">
        <v>7.5045000000000001E-2</v>
      </c>
      <c r="D163">
        <v>5.2875999999999999E-2</v>
      </c>
    </row>
    <row r="164" spans="1:4" x14ac:dyDescent="0.25">
      <c r="A164">
        <v>163</v>
      </c>
      <c r="B164">
        <v>0.41378799999999999</v>
      </c>
      <c r="C164">
        <v>6.5449999999999994E-2</v>
      </c>
      <c r="D164">
        <v>4.6115999999999997E-2</v>
      </c>
    </row>
    <row r="165" spans="1:4" x14ac:dyDescent="0.25">
      <c r="A165">
        <v>164</v>
      </c>
      <c r="B165">
        <v>0.400806</v>
      </c>
      <c r="C165">
        <v>4.1283E-2</v>
      </c>
      <c r="D165">
        <v>2.9087999999999999E-2</v>
      </c>
    </row>
    <row r="166" spans="1:4" x14ac:dyDescent="0.25">
      <c r="A166">
        <v>165</v>
      </c>
      <c r="B166">
        <v>0.39987400000000001</v>
      </c>
      <c r="C166">
        <v>4.7631E-2</v>
      </c>
      <c r="D166">
        <v>3.3561000000000001E-2</v>
      </c>
    </row>
    <row r="167" spans="1:4" x14ac:dyDescent="0.25">
      <c r="A167">
        <v>166</v>
      </c>
      <c r="B167">
        <v>0.40066499999999999</v>
      </c>
      <c r="C167">
        <v>7.3415999999999995E-2</v>
      </c>
      <c r="D167">
        <v>5.1728999999999997E-2</v>
      </c>
    </row>
    <row r="168" spans="1:4" x14ac:dyDescent="0.25">
      <c r="A168">
        <v>167</v>
      </c>
      <c r="B168">
        <v>0.38570500000000002</v>
      </c>
      <c r="C168">
        <v>4.3263999999999997E-2</v>
      </c>
      <c r="D168">
        <v>3.0484000000000001E-2</v>
      </c>
    </row>
    <row r="169" spans="1:4" x14ac:dyDescent="0.25">
      <c r="A169">
        <v>168</v>
      </c>
      <c r="B169">
        <v>0.38637100000000002</v>
      </c>
      <c r="C169">
        <v>5.9538000000000001E-2</v>
      </c>
      <c r="D169">
        <v>4.1950000000000001E-2</v>
      </c>
    </row>
    <row r="170" spans="1:4" x14ac:dyDescent="0.25">
      <c r="A170">
        <v>169</v>
      </c>
      <c r="B170">
        <v>0.40436800000000001</v>
      </c>
      <c r="C170">
        <v>6.0817999999999997E-2</v>
      </c>
      <c r="D170">
        <v>4.2852000000000001E-2</v>
      </c>
    </row>
    <row r="171" spans="1:4" x14ac:dyDescent="0.25">
      <c r="A171">
        <v>170</v>
      </c>
      <c r="B171">
        <v>0.40068100000000001</v>
      </c>
      <c r="C171">
        <v>6.7160999999999998E-2</v>
      </c>
      <c r="D171">
        <v>4.7322000000000003E-2</v>
      </c>
    </row>
    <row r="172" spans="1:4" x14ac:dyDescent="0.25">
      <c r="A172">
        <v>171</v>
      </c>
      <c r="B172">
        <v>0.39192399999999999</v>
      </c>
      <c r="C172">
        <v>5.6572999999999998E-2</v>
      </c>
      <c r="D172">
        <v>3.9861000000000001E-2</v>
      </c>
    </row>
    <row r="173" spans="1:4" x14ac:dyDescent="0.25">
      <c r="A173">
        <v>172</v>
      </c>
      <c r="B173">
        <v>0.40458</v>
      </c>
      <c r="C173">
        <v>4.6762999999999999E-2</v>
      </c>
      <c r="D173">
        <v>3.2948999999999999E-2</v>
      </c>
    </row>
    <row r="174" spans="1:4" x14ac:dyDescent="0.25">
      <c r="A174">
        <v>173</v>
      </c>
      <c r="B174">
        <v>0.40977000000000002</v>
      </c>
      <c r="C174">
        <v>5.8147999999999998E-2</v>
      </c>
      <c r="D174">
        <v>4.0971E-2</v>
      </c>
    </row>
    <row r="175" spans="1:4" x14ac:dyDescent="0.25">
      <c r="A175">
        <v>174</v>
      </c>
      <c r="B175">
        <v>0.39165100000000003</v>
      </c>
      <c r="C175">
        <v>5.5306000000000001E-2</v>
      </c>
      <c r="D175">
        <v>3.8968999999999997E-2</v>
      </c>
    </row>
    <row r="176" spans="1:4" x14ac:dyDescent="0.25">
      <c r="A176">
        <v>175</v>
      </c>
      <c r="B176">
        <v>0.38265199999999999</v>
      </c>
      <c r="C176">
        <v>5.6233999999999999E-2</v>
      </c>
      <c r="D176">
        <v>3.9621999999999997E-2</v>
      </c>
    </row>
    <row r="177" spans="1:4" x14ac:dyDescent="0.25">
      <c r="A177">
        <v>176</v>
      </c>
      <c r="B177">
        <v>0.365726</v>
      </c>
      <c r="C177">
        <v>3.4195000000000003E-2</v>
      </c>
      <c r="D177">
        <v>2.4094000000000001E-2</v>
      </c>
    </row>
    <row r="178" spans="1:4" x14ac:dyDescent="0.25">
      <c r="A178">
        <v>177</v>
      </c>
      <c r="B178">
        <v>0.37520300000000001</v>
      </c>
      <c r="C178">
        <v>4.4982000000000001E-2</v>
      </c>
      <c r="D178">
        <v>3.1694E-2</v>
      </c>
    </row>
    <row r="179" spans="1:4" x14ac:dyDescent="0.25">
      <c r="A179">
        <v>178</v>
      </c>
      <c r="B179">
        <v>0.37993100000000002</v>
      </c>
      <c r="C179">
        <v>4.8503999999999999E-2</v>
      </c>
      <c r="D179">
        <v>3.4175999999999998E-2</v>
      </c>
    </row>
    <row r="180" spans="1:4" x14ac:dyDescent="0.25">
      <c r="A180">
        <v>179</v>
      </c>
      <c r="B180">
        <v>0.36769600000000002</v>
      </c>
      <c r="C180">
        <v>3.0605E-2</v>
      </c>
      <c r="D180">
        <v>2.1564E-2</v>
      </c>
    </row>
    <row r="181" spans="1:4" x14ac:dyDescent="0.25">
      <c r="A181">
        <v>180</v>
      </c>
      <c r="B181">
        <v>0.36367899999999997</v>
      </c>
      <c r="C181">
        <v>3.107E-2</v>
      </c>
      <c r="D181">
        <v>2.1892000000000002E-2</v>
      </c>
    </row>
    <row r="182" spans="1:4" x14ac:dyDescent="0.25">
      <c r="A182">
        <v>181</v>
      </c>
      <c r="B182">
        <v>0.36252400000000001</v>
      </c>
      <c r="C182">
        <v>3.3953999999999998E-2</v>
      </c>
      <c r="D182">
        <v>2.3924000000000001E-2</v>
      </c>
    </row>
    <row r="183" spans="1:4" x14ac:dyDescent="0.25">
      <c r="A183">
        <v>182</v>
      </c>
      <c r="B183">
        <v>0.363562</v>
      </c>
      <c r="C183">
        <v>4.0196999999999997E-2</v>
      </c>
      <c r="D183">
        <v>2.8323000000000001E-2</v>
      </c>
    </row>
    <row r="184" spans="1:4" x14ac:dyDescent="0.25">
      <c r="A184">
        <v>183</v>
      </c>
      <c r="B184">
        <v>0.36461500000000002</v>
      </c>
      <c r="C184">
        <v>3.0037999999999999E-2</v>
      </c>
      <c r="D184">
        <v>2.1165E-2</v>
      </c>
    </row>
    <row r="185" spans="1:4" x14ac:dyDescent="0.25">
      <c r="A185">
        <v>184</v>
      </c>
      <c r="B185">
        <v>0.36791200000000002</v>
      </c>
      <c r="C185">
        <v>2.1936000000000001E-2</v>
      </c>
      <c r="D185">
        <v>1.5455999999999999E-2</v>
      </c>
    </row>
    <row r="186" spans="1:4" x14ac:dyDescent="0.25">
      <c r="A186">
        <v>185</v>
      </c>
      <c r="B186">
        <v>0.36160900000000001</v>
      </c>
      <c r="C186">
        <v>3.0182E-2</v>
      </c>
      <c r="D186">
        <v>2.1266E-2</v>
      </c>
    </row>
    <row r="187" spans="1:4" x14ac:dyDescent="0.25">
      <c r="A187">
        <v>186</v>
      </c>
      <c r="B187">
        <v>0.36821700000000002</v>
      </c>
      <c r="C187">
        <v>2.6391000000000001E-2</v>
      </c>
      <c r="D187">
        <v>1.8595E-2</v>
      </c>
    </row>
    <row r="188" spans="1:4" x14ac:dyDescent="0.25">
      <c r="A188">
        <v>187</v>
      </c>
      <c r="B188">
        <v>0.36598999999999998</v>
      </c>
      <c r="C188">
        <v>4.4840999999999999E-2</v>
      </c>
      <c r="D188">
        <v>3.1594999999999998E-2</v>
      </c>
    </row>
    <row r="189" spans="1:4" x14ac:dyDescent="0.25">
      <c r="A189">
        <v>188</v>
      </c>
      <c r="B189">
        <v>0.36892000000000003</v>
      </c>
      <c r="C189">
        <v>3.2421999999999999E-2</v>
      </c>
      <c r="D189">
        <v>2.2844E-2</v>
      </c>
    </row>
    <row r="190" spans="1:4" x14ac:dyDescent="0.25">
      <c r="A190">
        <v>189</v>
      </c>
      <c r="B190">
        <v>0.37292199999999998</v>
      </c>
      <c r="C190">
        <v>2.9554E-2</v>
      </c>
      <c r="D190">
        <v>2.0823999999999999E-2</v>
      </c>
    </row>
    <row r="191" spans="1:4" x14ac:dyDescent="0.25">
      <c r="A191">
        <v>190</v>
      </c>
      <c r="B191">
        <v>0.386652</v>
      </c>
      <c r="C191">
        <v>3.7501E-2</v>
      </c>
      <c r="D191">
        <v>2.6422999999999999E-2</v>
      </c>
    </row>
    <row r="192" spans="1:4" x14ac:dyDescent="0.25">
      <c r="A192">
        <v>191</v>
      </c>
      <c r="B192">
        <v>0.376419</v>
      </c>
      <c r="C192">
        <v>2.7682999999999999E-2</v>
      </c>
      <c r="D192">
        <v>1.9505999999999999E-2</v>
      </c>
    </row>
    <row r="193" spans="1:4" x14ac:dyDescent="0.25">
      <c r="A193">
        <v>192</v>
      </c>
      <c r="B193">
        <v>0.37042599999999998</v>
      </c>
      <c r="C193">
        <v>2.9742000000000001E-2</v>
      </c>
      <c r="D193">
        <v>2.0957E-2</v>
      </c>
    </row>
    <row r="194" spans="1:4" x14ac:dyDescent="0.25">
      <c r="A194">
        <v>193</v>
      </c>
      <c r="B194">
        <v>0.37814399999999998</v>
      </c>
      <c r="C194">
        <v>3.1302000000000003E-2</v>
      </c>
      <c r="D194">
        <v>2.2055999999999999E-2</v>
      </c>
    </row>
    <row r="195" spans="1:4" x14ac:dyDescent="0.25">
      <c r="A195">
        <v>194</v>
      </c>
      <c r="B195">
        <v>0.38603599999999999</v>
      </c>
      <c r="C195">
        <v>4.6455999999999997E-2</v>
      </c>
      <c r="D195">
        <v>3.2732999999999998E-2</v>
      </c>
    </row>
    <row r="196" spans="1:4" x14ac:dyDescent="0.25">
      <c r="A196">
        <v>195</v>
      </c>
      <c r="B196">
        <v>0.38917200000000002</v>
      </c>
      <c r="C196">
        <v>4.9048000000000001E-2</v>
      </c>
      <c r="D196">
        <v>3.4558999999999999E-2</v>
      </c>
    </row>
    <row r="197" spans="1:4" x14ac:dyDescent="0.25">
      <c r="A197">
        <v>196</v>
      </c>
      <c r="B197">
        <v>0.38522000000000001</v>
      </c>
      <c r="C197">
        <v>4.3360999999999997E-2</v>
      </c>
      <c r="D197">
        <v>3.0551999999999999E-2</v>
      </c>
    </row>
    <row r="198" spans="1:4" x14ac:dyDescent="0.25">
      <c r="A198">
        <v>197</v>
      </c>
      <c r="B198">
        <v>0.37770599999999999</v>
      </c>
      <c r="C198">
        <v>3.4061000000000001E-2</v>
      </c>
      <c r="D198">
        <v>2.3998999999999999E-2</v>
      </c>
    </row>
    <row r="199" spans="1:4" x14ac:dyDescent="0.25">
      <c r="A199">
        <v>198</v>
      </c>
      <c r="B199">
        <v>0.37285499999999999</v>
      </c>
      <c r="C199">
        <v>2.826E-2</v>
      </c>
      <c r="D199">
        <v>1.9911999999999999E-2</v>
      </c>
    </row>
    <row r="200" spans="1:4" x14ac:dyDescent="0.25">
      <c r="A200">
        <v>199</v>
      </c>
      <c r="B200">
        <v>0.37049300000000002</v>
      </c>
      <c r="C200">
        <v>3.1587999999999998E-2</v>
      </c>
      <c r="D200">
        <v>2.2256999999999999E-2</v>
      </c>
    </row>
    <row r="201" spans="1:4" x14ac:dyDescent="0.25">
      <c r="A201">
        <v>200</v>
      </c>
      <c r="B201">
        <v>0.36443500000000001</v>
      </c>
      <c r="C201">
        <v>3.2869000000000002E-2</v>
      </c>
      <c r="D201">
        <v>2.316E-2</v>
      </c>
    </row>
    <row r="202" spans="1:4" x14ac:dyDescent="0.25">
      <c r="A202">
        <v>201</v>
      </c>
      <c r="B202">
        <v>0.364705</v>
      </c>
      <c r="C202">
        <v>2.6138999999999999E-2</v>
      </c>
      <c r="D202">
        <v>1.8416999999999999E-2</v>
      </c>
    </row>
    <row r="203" spans="1:4" x14ac:dyDescent="0.25">
      <c r="A203">
        <v>202</v>
      </c>
      <c r="B203">
        <v>0.36656699999999998</v>
      </c>
      <c r="C203">
        <v>2.8920000000000001E-2</v>
      </c>
      <c r="D203">
        <v>2.0376999999999999E-2</v>
      </c>
    </row>
    <row r="204" spans="1:4" x14ac:dyDescent="0.25">
      <c r="A204">
        <v>203</v>
      </c>
      <c r="B204">
        <v>0.36287700000000001</v>
      </c>
      <c r="C204">
        <v>2.6334E-2</v>
      </c>
      <c r="D204">
        <v>1.8554999999999999E-2</v>
      </c>
    </row>
    <row r="205" spans="1:4" x14ac:dyDescent="0.25">
      <c r="A205">
        <v>204</v>
      </c>
      <c r="B205">
        <v>0.36213699999999999</v>
      </c>
      <c r="C205">
        <v>2.5512E-2</v>
      </c>
      <c r="D205">
        <v>1.7975999999999999E-2</v>
      </c>
    </row>
    <row r="206" spans="1:4" x14ac:dyDescent="0.25">
      <c r="A206">
        <v>205</v>
      </c>
      <c r="B206">
        <v>0.36346299999999998</v>
      </c>
      <c r="C206">
        <v>2.5104999999999999E-2</v>
      </c>
      <c r="D206">
        <v>1.7689E-2</v>
      </c>
    </row>
    <row r="207" spans="1:4" x14ac:dyDescent="0.25">
      <c r="A207">
        <v>206</v>
      </c>
      <c r="B207">
        <v>0.36656</v>
      </c>
      <c r="C207">
        <v>2.5427999999999999E-2</v>
      </c>
      <c r="D207">
        <v>1.7916999999999999E-2</v>
      </c>
    </row>
    <row r="208" spans="1:4" x14ac:dyDescent="0.25">
      <c r="A208">
        <v>207</v>
      </c>
      <c r="B208">
        <v>0.36649399999999999</v>
      </c>
      <c r="C208">
        <v>2.1410999999999999E-2</v>
      </c>
      <c r="D208">
        <v>1.5086E-2</v>
      </c>
    </row>
    <row r="209" spans="1:4" x14ac:dyDescent="0.25">
      <c r="A209">
        <v>208</v>
      </c>
      <c r="B209">
        <v>0.36890600000000001</v>
      </c>
      <c r="C209">
        <v>2.1599E-2</v>
      </c>
      <c r="D209">
        <v>1.5219E-2</v>
      </c>
    </row>
    <row r="210" spans="1:4" x14ac:dyDescent="0.25">
      <c r="A210">
        <v>209</v>
      </c>
      <c r="B210">
        <v>0.36770399999999998</v>
      </c>
      <c r="C210">
        <v>2.2225000000000002E-2</v>
      </c>
      <c r="D210">
        <v>1.566E-2</v>
      </c>
    </row>
    <row r="211" spans="1:4" x14ac:dyDescent="0.25">
      <c r="A211">
        <v>210</v>
      </c>
      <c r="B211">
        <v>0.37303199999999997</v>
      </c>
      <c r="C211">
        <v>2.1221E-2</v>
      </c>
      <c r="D211">
        <v>1.4952E-2</v>
      </c>
    </row>
    <row r="212" spans="1:4" x14ac:dyDescent="0.25">
      <c r="A212">
        <v>211</v>
      </c>
      <c r="B212">
        <v>0.37595200000000001</v>
      </c>
      <c r="C212">
        <v>2.6868E-2</v>
      </c>
      <c r="D212">
        <v>1.8931E-2</v>
      </c>
    </row>
    <row r="213" spans="1:4" x14ac:dyDescent="0.25">
      <c r="A213">
        <v>212</v>
      </c>
      <c r="B213">
        <v>0.37869399999999998</v>
      </c>
      <c r="C213">
        <v>3.1396E-2</v>
      </c>
      <c r="D213">
        <v>2.2120999999999998E-2</v>
      </c>
    </row>
    <row r="214" spans="1:4" x14ac:dyDescent="0.25">
      <c r="A214">
        <v>213</v>
      </c>
      <c r="B214">
        <v>0.37905100000000003</v>
      </c>
      <c r="C214">
        <v>3.3425999999999997E-2</v>
      </c>
      <c r="D214">
        <v>2.3552E-2</v>
      </c>
    </row>
    <row r="215" spans="1:4" x14ac:dyDescent="0.25">
      <c r="A215">
        <v>214</v>
      </c>
      <c r="B215">
        <v>0.38088300000000003</v>
      </c>
      <c r="C215">
        <v>3.5714000000000003E-2</v>
      </c>
      <c r="D215">
        <v>2.5163999999999999E-2</v>
      </c>
    </row>
    <row r="216" spans="1:4" x14ac:dyDescent="0.25">
      <c r="A216">
        <v>215</v>
      </c>
      <c r="B216">
        <v>0.37443599999999999</v>
      </c>
      <c r="C216">
        <v>2.5673000000000001E-2</v>
      </c>
      <c r="D216">
        <v>1.8089000000000001E-2</v>
      </c>
    </row>
    <row r="217" spans="1:4" x14ac:dyDescent="0.25">
      <c r="A217">
        <v>216</v>
      </c>
      <c r="B217">
        <v>0.37152000000000002</v>
      </c>
      <c r="C217">
        <v>2.1578E-2</v>
      </c>
      <c r="D217">
        <v>1.5204000000000001E-2</v>
      </c>
    </row>
    <row r="218" spans="1:4" x14ac:dyDescent="0.25">
      <c r="A218">
        <v>217</v>
      </c>
      <c r="B218">
        <v>0.37067899999999998</v>
      </c>
      <c r="C218">
        <v>2.0972000000000001E-2</v>
      </c>
      <c r="D218">
        <v>1.4777E-2</v>
      </c>
    </row>
    <row r="219" spans="1:4" x14ac:dyDescent="0.25">
      <c r="A219">
        <v>218</v>
      </c>
      <c r="B219">
        <v>0.36978899999999998</v>
      </c>
      <c r="C219">
        <v>2.1958999999999999E-2</v>
      </c>
      <c r="D219">
        <v>1.5472E-2</v>
      </c>
    </row>
    <row r="220" spans="1:4" x14ac:dyDescent="0.25">
      <c r="A220">
        <v>219</v>
      </c>
      <c r="B220">
        <v>0.37018099999999998</v>
      </c>
      <c r="C220">
        <v>2.3213000000000001E-2</v>
      </c>
      <c r="D220">
        <v>1.6355999999999999E-2</v>
      </c>
    </row>
    <row r="221" spans="1:4" x14ac:dyDescent="0.25">
      <c r="A221">
        <v>220</v>
      </c>
      <c r="B221">
        <v>0.36967100000000003</v>
      </c>
      <c r="C221">
        <v>2.3691E-2</v>
      </c>
      <c r="D221">
        <v>1.6693E-2</v>
      </c>
    </row>
    <row r="222" spans="1:4" x14ac:dyDescent="0.25">
      <c r="A222">
        <v>221</v>
      </c>
      <c r="B222">
        <v>0.36879000000000001</v>
      </c>
      <c r="C222">
        <v>2.5298000000000001E-2</v>
      </c>
      <c r="D222">
        <v>1.7825000000000001E-2</v>
      </c>
    </row>
    <row r="223" spans="1:4" x14ac:dyDescent="0.25">
      <c r="A223">
        <v>222</v>
      </c>
      <c r="B223">
        <v>0.36826500000000001</v>
      </c>
      <c r="C223">
        <v>2.4763E-2</v>
      </c>
      <c r="D223">
        <v>1.7448000000000002E-2</v>
      </c>
    </row>
    <row r="224" spans="1:4" x14ac:dyDescent="0.25">
      <c r="A224">
        <v>223</v>
      </c>
      <c r="B224">
        <v>0.36974400000000002</v>
      </c>
      <c r="C224">
        <v>2.9014999999999999E-2</v>
      </c>
      <c r="D224">
        <v>2.0444E-2</v>
      </c>
    </row>
    <row r="225" spans="1:4" x14ac:dyDescent="0.25">
      <c r="A225">
        <v>224</v>
      </c>
      <c r="B225">
        <v>0.36857600000000001</v>
      </c>
      <c r="C225">
        <v>2.8546999999999999E-2</v>
      </c>
      <c r="D225">
        <v>2.0114E-2</v>
      </c>
    </row>
    <row r="226" spans="1:4" x14ac:dyDescent="0.25">
      <c r="A226">
        <v>225</v>
      </c>
      <c r="B226">
        <v>0.36957000000000001</v>
      </c>
      <c r="C226">
        <v>3.0006000000000001E-2</v>
      </c>
      <c r="D226">
        <v>2.1142000000000001E-2</v>
      </c>
    </row>
    <row r="227" spans="1:4" x14ac:dyDescent="0.25">
      <c r="A227">
        <v>226</v>
      </c>
      <c r="B227">
        <v>0.36816500000000002</v>
      </c>
      <c r="C227">
        <v>2.9019E-2</v>
      </c>
      <c r="D227">
        <v>2.0445999999999999E-2</v>
      </c>
    </row>
    <row r="228" spans="1:4" x14ac:dyDescent="0.25">
      <c r="A228">
        <v>227</v>
      </c>
      <c r="B228">
        <v>0.36630800000000002</v>
      </c>
      <c r="C228">
        <v>2.7938999999999999E-2</v>
      </c>
      <c r="D228">
        <v>1.9685999999999999E-2</v>
      </c>
    </row>
    <row r="229" spans="1:4" x14ac:dyDescent="0.25">
      <c r="A229">
        <v>228</v>
      </c>
      <c r="B229">
        <v>0.36405999999999999</v>
      </c>
      <c r="C229">
        <v>2.6678E-2</v>
      </c>
      <c r="D229">
        <v>1.8797000000000001E-2</v>
      </c>
    </row>
    <row r="230" spans="1:4" x14ac:dyDescent="0.25">
      <c r="A230">
        <v>229</v>
      </c>
      <c r="B230">
        <v>0.36405599999999999</v>
      </c>
      <c r="C230">
        <v>2.6476E-2</v>
      </c>
      <c r="D230">
        <v>1.8655000000000001E-2</v>
      </c>
    </row>
    <row r="231" spans="1:4" x14ac:dyDescent="0.25">
      <c r="A231">
        <v>230</v>
      </c>
      <c r="B231">
        <v>0.36400900000000003</v>
      </c>
      <c r="C231">
        <v>2.6221000000000001E-2</v>
      </c>
      <c r="D231">
        <v>1.8474999999999998E-2</v>
      </c>
    </row>
    <row r="232" spans="1:4" x14ac:dyDescent="0.25">
      <c r="A232">
        <v>231</v>
      </c>
      <c r="B232">
        <v>0.36442799999999997</v>
      </c>
      <c r="C232">
        <v>2.6329000000000002E-2</v>
      </c>
      <c r="D232">
        <v>1.8551000000000002E-2</v>
      </c>
    </row>
    <row r="233" spans="1:4" x14ac:dyDescent="0.25">
      <c r="A233">
        <v>232</v>
      </c>
      <c r="B233">
        <v>0.365311</v>
      </c>
      <c r="C233">
        <v>2.6952E-2</v>
      </c>
      <c r="D233">
        <v>1.899E-2</v>
      </c>
    </row>
    <row r="234" spans="1:4" x14ac:dyDescent="0.25">
      <c r="A234">
        <v>233</v>
      </c>
      <c r="B234">
        <v>0.36353999999999997</v>
      </c>
      <c r="C234">
        <v>2.6873000000000001E-2</v>
      </c>
      <c r="D234">
        <v>1.8935E-2</v>
      </c>
    </row>
    <row r="235" spans="1:4" x14ac:dyDescent="0.25">
      <c r="A235">
        <v>234</v>
      </c>
      <c r="B235">
        <v>0.36358499999999999</v>
      </c>
      <c r="C235">
        <v>2.8684999999999999E-2</v>
      </c>
      <c r="D235">
        <v>2.0211E-2</v>
      </c>
    </row>
    <row r="236" spans="1:4" x14ac:dyDescent="0.25">
      <c r="A236">
        <v>235</v>
      </c>
      <c r="B236">
        <v>0.36268099999999998</v>
      </c>
      <c r="C236">
        <v>2.7890000000000002E-2</v>
      </c>
      <c r="D236">
        <v>1.9650999999999998E-2</v>
      </c>
    </row>
    <row r="237" spans="1:4" x14ac:dyDescent="0.25">
      <c r="A237">
        <v>236</v>
      </c>
      <c r="B237">
        <v>0.36273699999999998</v>
      </c>
      <c r="C237">
        <v>2.8784000000000001E-2</v>
      </c>
      <c r="D237">
        <v>2.0281E-2</v>
      </c>
    </row>
    <row r="238" spans="1:4" x14ac:dyDescent="0.25">
      <c r="A238">
        <v>237</v>
      </c>
      <c r="B238">
        <v>0.36135899999999999</v>
      </c>
      <c r="C238">
        <v>2.8136999999999999E-2</v>
      </c>
      <c r="D238">
        <v>1.9824999999999999E-2</v>
      </c>
    </row>
    <row r="239" spans="1:4" x14ac:dyDescent="0.25">
      <c r="A239">
        <v>238</v>
      </c>
      <c r="B239">
        <v>0.361319</v>
      </c>
      <c r="C239">
        <v>2.9069999999999999E-2</v>
      </c>
      <c r="D239">
        <v>2.0483000000000001E-2</v>
      </c>
    </row>
    <row r="240" spans="1:4" x14ac:dyDescent="0.25">
      <c r="A240">
        <v>239</v>
      </c>
      <c r="B240">
        <v>0.360848</v>
      </c>
      <c r="C240">
        <v>2.8646000000000001E-2</v>
      </c>
      <c r="D240">
        <v>2.0184000000000001E-2</v>
      </c>
    </row>
    <row r="241" spans="1:4" x14ac:dyDescent="0.25">
      <c r="A241">
        <v>240</v>
      </c>
      <c r="B241">
        <v>0.36126200000000003</v>
      </c>
      <c r="C241">
        <v>2.9363E-2</v>
      </c>
      <c r="D241">
        <v>2.0688999999999999E-2</v>
      </c>
    </row>
    <row r="242" spans="1:4" x14ac:dyDescent="0.25">
      <c r="A242">
        <v>241</v>
      </c>
      <c r="B242">
        <v>0.36382500000000001</v>
      </c>
      <c r="C242">
        <v>3.1912999999999997E-2</v>
      </c>
      <c r="D242">
        <v>2.2485999999999999E-2</v>
      </c>
    </row>
    <row r="243" spans="1:4" x14ac:dyDescent="0.25">
      <c r="A243">
        <v>242</v>
      </c>
      <c r="B243">
        <v>0.362423</v>
      </c>
      <c r="C243">
        <v>3.0644999999999999E-2</v>
      </c>
      <c r="D243">
        <v>2.1592E-2</v>
      </c>
    </row>
    <row r="244" spans="1:4" x14ac:dyDescent="0.25">
      <c r="A244">
        <v>243</v>
      </c>
      <c r="B244">
        <v>0.36169000000000001</v>
      </c>
      <c r="C244">
        <v>3.066E-2</v>
      </c>
      <c r="D244">
        <v>2.1603000000000001E-2</v>
      </c>
    </row>
    <row r="245" spans="1:4" x14ac:dyDescent="0.25">
      <c r="A245">
        <v>244</v>
      </c>
      <c r="B245">
        <v>0.361703</v>
      </c>
      <c r="C245">
        <v>3.0702E-2</v>
      </c>
      <c r="D245">
        <v>2.1631999999999998E-2</v>
      </c>
    </row>
    <row r="246" spans="1:4" x14ac:dyDescent="0.25">
      <c r="A246">
        <v>245</v>
      </c>
      <c r="B246">
        <v>0.36077100000000001</v>
      </c>
      <c r="C246">
        <v>3.0771E-2</v>
      </c>
      <c r="D246">
        <v>2.1680999999999999E-2</v>
      </c>
    </row>
    <row r="247" spans="1:4" x14ac:dyDescent="0.25">
      <c r="A247">
        <v>246</v>
      </c>
      <c r="B247">
        <v>0.35947099999999998</v>
      </c>
      <c r="C247">
        <v>2.9423000000000001E-2</v>
      </c>
      <c r="D247">
        <v>2.0732E-2</v>
      </c>
    </row>
    <row r="248" spans="1:4" x14ac:dyDescent="0.25">
      <c r="A248">
        <v>247</v>
      </c>
      <c r="B248">
        <v>0.35989599999999999</v>
      </c>
      <c r="C248">
        <v>3.0116E-2</v>
      </c>
      <c r="D248">
        <v>2.1218999999999998E-2</v>
      </c>
    </row>
    <row r="249" spans="1:4" x14ac:dyDescent="0.25">
      <c r="A249">
        <v>248</v>
      </c>
      <c r="B249">
        <v>0.35902400000000001</v>
      </c>
      <c r="C249">
        <v>2.9679000000000001E-2</v>
      </c>
      <c r="D249">
        <v>2.0912E-2</v>
      </c>
    </row>
    <row r="250" spans="1:4" x14ac:dyDescent="0.25">
      <c r="A250">
        <v>249</v>
      </c>
      <c r="B250">
        <v>0.35761700000000002</v>
      </c>
      <c r="C250">
        <v>2.8046000000000001E-2</v>
      </c>
      <c r="D250">
        <v>1.9761000000000001E-2</v>
      </c>
    </row>
    <row r="251" spans="1:4" x14ac:dyDescent="0.25">
      <c r="A251">
        <v>250</v>
      </c>
      <c r="B251">
        <v>0.35809800000000003</v>
      </c>
      <c r="C251">
        <v>2.9266E-2</v>
      </c>
      <c r="D251">
        <v>2.0621E-2</v>
      </c>
    </row>
    <row r="252" spans="1:4" x14ac:dyDescent="0.25">
      <c r="A252">
        <v>251</v>
      </c>
      <c r="B252">
        <v>0.35716100000000001</v>
      </c>
      <c r="C252">
        <v>2.9978999999999999E-2</v>
      </c>
      <c r="D252">
        <v>2.1122999999999999E-2</v>
      </c>
    </row>
    <row r="253" spans="1:4" x14ac:dyDescent="0.25">
      <c r="A253">
        <v>252</v>
      </c>
      <c r="B253">
        <v>0.35621999999999998</v>
      </c>
      <c r="C253">
        <v>2.9193E-2</v>
      </c>
      <c r="D253">
        <v>2.0569E-2</v>
      </c>
    </row>
    <row r="254" spans="1:4" x14ac:dyDescent="0.25">
      <c r="A254">
        <v>253</v>
      </c>
      <c r="B254">
        <v>0.355321</v>
      </c>
      <c r="C254">
        <v>2.8837000000000002E-2</v>
      </c>
      <c r="D254">
        <v>2.0319E-2</v>
      </c>
    </row>
    <row r="255" spans="1:4" x14ac:dyDescent="0.25">
      <c r="A255">
        <v>254</v>
      </c>
      <c r="B255">
        <v>0.35259699999999999</v>
      </c>
      <c r="C255">
        <v>2.776E-2</v>
      </c>
      <c r="D255">
        <v>1.9560000000000001E-2</v>
      </c>
    </row>
    <row r="256" spans="1:4" x14ac:dyDescent="0.25">
      <c r="A256">
        <v>255</v>
      </c>
      <c r="B256">
        <v>0.35076600000000002</v>
      </c>
      <c r="C256">
        <v>2.708E-2</v>
      </c>
      <c r="D256">
        <v>1.908E-2</v>
      </c>
    </row>
    <row r="257" spans="1:4" x14ac:dyDescent="0.25">
      <c r="A257">
        <v>256</v>
      </c>
      <c r="B257">
        <v>0.35077000000000003</v>
      </c>
      <c r="C257">
        <v>2.8548E-2</v>
      </c>
      <c r="D257">
        <v>2.0115000000000001E-2</v>
      </c>
    </row>
    <row r="258" spans="1:4" x14ac:dyDescent="0.25">
      <c r="A258">
        <v>257</v>
      </c>
      <c r="B258">
        <v>0.34989199999999998</v>
      </c>
      <c r="C258">
        <v>3.0572999999999999E-2</v>
      </c>
      <c r="D258">
        <v>2.1541999999999999E-2</v>
      </c>
    </row>
    <row r="259" spans="1:4" x14ac:dyDescent="0.25">
      <c r="A259">
        <v>258</v>
      </c>
      <c r="B259">
        <v>0.34800700000000001</v>
      </c>
      <c r="C259">
        <v>2.9773999999999998E-2</v>
      </c>
      <c r="D259">
        <v>2.0979000000000001E-2</v>
      </c>
    </row>
    <row r="260" spans="1:4" x14ac:dyDescent="0.25">
      <c r="A260">
        <v>259</v>
      </c>
      <c r="B260">
        <v>0.34753800000000001</v>
      </c>
      <c r="C260">
        <v>2.9904E-2</v>
      </c>
      <c r="D260">
        <v>2.1069999999999998E-2</v>
      </c>
    </row>
    <row r="261" spans="1:4" x14ac:dyDescent="0.25">
      <c r="A261">
        <v>260</v>
      </c>
      <c r="B261">
        <v>0.34622700000000001</v>
      </c>
      <c r="C261">
        <v>2.9309999999999999E-2</v>
      </c>
      <c r="D261">
        <v>2.0652E-2</v>
      </c>
    </row>
    <row r="262" spans="1:4" x14ac:dyDescent="0.25">
      <c r="A262">
        <v>261</v>
      </c>
      <c r="B262">
        <v>0.34482699999999999</v>
      </c>
      <c r="C262">
        <v>2.7924000000000001E-2</v>
      </c>
      <c r="D262">
        <v>1.9675000000000002E-2</v>
      </c>
    </row>
    <row r="263" spans="1:4" x14ac:dyDescent="0.25">
      <c r="A263">
        <v>262</v>
      </c>
      <c r="B263">
        <v>0.343416</v>
      </c>
      <c r="C263">
        <v>2.7734000000000002E-2</v>
      </c>
      <c r="D263">
        <v>1.9540999999999999E-2</v>
      </c>
    </row>
    <row r="264" spans="1:4" x14ac:dyDescent="0.25">
      <c r="A264">
        <v>263</v>
      </c>
      <c r="B264">
        <v>0.34200799999999998</v>
      </c>
      <c r="C264">
        <v>2.7873999999999999E-2</v>
      </c>
      <c r="D264">
        <v>1.9640000000000001E-2</v>
      </c>
    </row>
    <row r="265" spans="1:4" x14ac:dyDescent="0.25">
      <c r="A265">
        <v>264</v>
      </c>
      <c r="B265">
        <v>0.341167</v>
      </c>
      <c r="C265">
        <v>2.8607E-2</v>
      </c>
      <c r="D265">
        <v>2.0156E-2</v>
      </c>
    </row>
    <row r="266" spans="1:4" x14ac:dyDescent="0.25">
      <c r="A266">
        <v>265</v>
      </c>
      <c r="B266">
        <v>0.34026800000000001</v>
      </c>
      <c r="C266">
        <v>2.8521999999999999E-2</v>
      </c>
      <c r="D266">
        <v>2.0097E-2</v>
      </c>
    </row>
    <row r="267" spans="1:4" x14ac:dyDescent="0.25">
      <c r="A267">
        <v>266</v>
      </c>
      <c r="B267">
        <v>0.33902300000000002</v>
      </c>
      <c r="C267">
        <v>2.9996999999999999E-2</v>
      </c>
      <c r="D267">
        <v>2.1135999999999999E-2</v>
      </c>
    </row>
    <row r="268" spans="1:4" x14ac:dyDescent="0.25">
      <c r="A268">
        <v>267</v>
      </c>
      <c r="B268">
        <v>0.337619</v>
      </c>
      <c r="C268">
        <v>2.9371000000000001E-2</v>
      </c>
      <c r="D268">
        <v>2.0694000000000001E-2</v>
      </c>
    </row>
    <row r="269" spans="1:4" x14ac:dyDescent="0.25">
      <c r="A269">
        <v>268</v>
      </c>
      <c r="B269">
        <v>0.337619</v>
      </c>
      <c r="C269">
        <v>3.0282E-2</v>
      </c>
      <c r="D269">
        <v>2.1336999999999998E-2</v>
      </c>
    </row>
    <row r="270" spans="1:4" x14ac:dyDescent="0.25">
      <c r="A270">
        <v>269</v>
      </c>
      <c r="B270">
        <v>0.33714699999999997</v>
      </c>
      <c r="C270">
        <v>2.9791000000000002E-2</v>
      </c>
      <c r="D270">
        <v>2.0990000000000002E-2</v>
      </c>
    </row>
    <row r="271" spans="1:4" x14ac:dyDescent="0.25">
      <c r="A271">
        <v>270</v>
      </c>
      <c r="B271">
        <v>0.33672000000000002</v>
      </c>
      <c r="C271">
        <v>3.0218999999999999E-2</v>
      </c>
      <c r="D271">
        <v>2.1292999999999999E-2</v>
      </c>
    </row>
    <row r="272" spans="1:4" x14ac:dyDescent="0.25">
      <c r="A272">
        <v>271</v>
      </c>
      <c r="B272">
        <v>0.33629300000000001</v>
      </c>
      <c r="C272">
        <v>3.0702E-2</v>
      </c>
      <c r="D272">
        <v>2.1632999999999999E-2</v>
      </c>
    </row>
    <row r="273" spans="1:4" x14ac:dyDescent="0.25">
      <c r="A273">
        <v>272</v>
      </c>
      <c r="B273">
        <v>0.33583200000000002</v>
      </c>
      <c r="C273">
        <v>3.1452000000000001E-2</v>
      </c>
      <c r="D273">
        <v>2.2161E-2</v>
      </c>
    </row>
    <row r="274" spans="1:4" x14ac:dyDescent="0.25">
      <c r="A274">
        <v>273</v>
      </c>
      <c r="B274">
        <v>0.33355099999999999</v>
      </c>
      <c r="C274">
        <v>3.0575000000000001E-2</v>
      </c>
      <c r="D274">
        <v>2.1543E-2</v>
      </c>
    </row>
    <row r="275" spans="1:4" x14ac:dyDescent="0.25">
      <c r="A275">
        <v>274</v>
      </c>
      <c r="B275">
        <v>0.333088</v>
      </c>
      <c r="C275">
        <v>3.1639E-2</v>
      </c>
      <c r="D275">
        <v>2.2293E-2</v>
      </c>
    </row>
    <row r="276" spans="1:4" x14ac:dyDescent="0.25">
      <c r="A276">
        <v>275</v>
      </c>
      <c r="B276">
        <v>0.33168399999999998</v>
      </c>
      <c r="C276">
        <v>3.0263000000000002E-2</v>
      </c>
      <c r="D276">
        <v>2.1323999999999999E-2</v>
      </c>
    </row>
    <row r="277" spans="1:4" x14ac:dyDescent="0.25">
      <c r="A277">
        <v>276</v>
      </c>
      <c r="B277">
        <v>0.33080900000000002</v>
      </c>
      <c r="C277">
        <v>2.9829000000000001E-2</v>
      </c>
      <c r="D277">
        <v>2.1017000000000001E-2</v>
      </c>
    </row>
    <row r="278" spans="1:4" x14ac:dyDescent="0.25">
      <c r="A278">
        <v>277</v>
      </c>
      <c r="B278">
        <v>0.32940999999999998</v>
      </c>
      <c r="C278">
        <v>3.1397000000000001E-2</v>
      </c>
      <c r="D278">
        <v>2.2121999999999999E-2</v>
      </c>
    </row>
    <row r="279" spans="1:4" x14ac:dyDescent="0.25">
      <c r="A279">
        <v>278</v>
      </c>
      <c r="B279">
        <v>0.32940999999999998</v>
      </c>
      <c r="C279">
        <v>3.2481000000000003E-2</v>
      </c>
      <c r="D279">
        <v>2.2886E-2</v>
      </c>
    </row>
    <row r="280" spans="1:4" x14ac:dyDescent="0.25">
      <c r="A280">
        <v>279</v>
      </c>
      <c r="B280">
        <v>0.32940999999999998</v>
      </c>
      <c r="C280">
        <v>3.2481000000000003E-2</v>
      </c>
      <c r="D280">
        <v>2.2886E-2</v>
      </c>
    </row>
    <row r="281" spans="1:4" x14ac:dyDescent="0.25">
      <c r="A281">
        <v>280</v>
      </c>
      <c r="B281">
        <v>0.32940999999999998</v>
      </c>
      <c r="C281">
        <v>3.2481000000000003E-2</v>
      </c>
      <c r="D281">
        <v>2.2886E-2</v>
      </c>
    </row>
    <row r="282" spans="1:4" x14ac:dyDescent="0.25">
      <c r="A282">
        <v>281</v>
      </c>
      <c r="B282">
        <v>0.32846599999999998</v>
      </c>
      <c r="C282">
        <v>3.2134000000000003E-2</v>
      </c>
      <c r="D282">
        <v>2.2641999999999999E-2</v>
      </c>
    </row>
    <row r="283" spans="1:4" x14ac:dyDescent="0.25">
      <c r="A283">
        <v>282</v>
      </c>
      <c r="B283">
        <v>0.32757799999999998</v>
      </c>
      <c r="C283">
        <v>3.1668000000000002E-2</v>
      </c>
      <c r="D283">
        <v>2.2314000000000001E-2</v>
      </c>
    </row>
    <row r="284" spans="1:4" x14ac:dyDescent="0.25">
      <c r="A284">
        <v>283</v>
      </c>
      <c r="B284">
        <v>0.32669799999999999</v>
      </c>
      <c r="C284">
        <v>3.2940999999999998E-2</v>
      </c>
      <c r="D284">
        <v>2.3210000000000001E-2</v>
      </c>
    </row>
    <row r="285" spans="1:4" x14ac:dyDescent="0.25">
      <c r="A285">
        <v>284</v>
      </c>
      <c r="B285">
        <v>0.32627899999999999</v>
      </c>
      <c r="C285">
        <v>3.2496999999999998E-2</v>
      </c>
      <c r="D285">
        <v>2.2897000000000001E-2</v>
      </c>
    </row>
    <row r="286" spans="1:4" x14ac:dyDescent="0.25">
      <c r="A286">
        <v>285</v>
      </c>
      <c r="B286">
        <v>0.32627899999999999</v>
      </c>
      <c r="C286">
        <v>3.2496999999999998E-2</v>
      </c>
      <c r="D286">
        <v>2.2897000000000001E-2</v>
      </c>
    </row>
    <row r="287" spans="1:4" x14ac:dyDescent="0.25">
      <c r="A287">
        <v>286</v>
      </c>
      <c r="B287">
        <v>0.32581199999999999</v>
      </c>
      <c r="C287">
        <v>3.3473000000000003E-2</v>
      </c>
      <c r="D287">
        <v>2.3584999999999998E-2</v>
      </c>
    </row>
    <row r="288" spans="1:4" x14ac:dyDescent="0.25">
      <c r="A288">
        <v>287</v>
      </c>
      <c r="B288">
        <v>0.32491700000000001</v>
      </c>
      <c r="C288">
        <v>3.3460999999999998E-2</v>
      </c>
      <c r="D288">
        <v>2.3577000000000001E-2</v>
      </c>
    </row>
    <row r="289" spans="1:4" x14ac:dyDescent="0.25">
      <c r="A289">
        <v>288</v>
      </c>
      <c r="B289">
        <v>0.32450400000000001</v>
      </c>
      <c r="C289">
        <v>3.3804000000000001E-2</v>
      </c>
      <c r="D289">
        <v>2.3819E-2</v>
      </c>
    </row>
    <row r="290" spans="1:4" x14ac:dyDescent="0.25">
      <c r="A290">
        <v>289</v>
      </c>
      <c r="B290">
        <v>0.32356699999999999</v>
      </c>
      <c r="C290">
        <v>3.4819999999999997E-2</v>
      </c>
      <c r="D290">
        <v>2.4534E-2</v>
      </c>
    </row>
    <row r="291" spans="1:4" x14ac:dyDescent="0.25">
      <c r="A291">
        <v>290</v>
      </c>
      <c r="B291">
        <v>0.32313999999999998</v>
      </c>
      <c r="C291">
        <v>3.5178000000000001E-2</v>
      </c>
      <c r="D291">
        <v>2.4785999999999999E-2</v>
      </c>
    </row>
    <row r="292" spans="1:4" x14ac:dyDescent="0.25">
      <c r="A292">
        <v>291</v>
      </c>
      <c r="B292">
        <v>0.32272699999999999</v>
      </c>
      <c r="C292">
        <v>3.5534999999999997E-2</v>
      </c>
      <c r="D292">
        <v>2.5038000000000001E-2</v>
      </c>
    </row>
    <row r="293" spans="1:4" x14ac:dyDescent="0.25">
      <c r="A293">
        <v>292</v>
      </c>
      <c r="B293">
        <v>0.32179000000000002</v>
      </c>
      <c r="C293">
        <v>3.6584999999999999E-2</v>
      </c>
      <c r="D293">
        <v>2.5777999999999999E-2</v>
      </c>
    </row>
    <row r="294" spans="1:4" x14ac:dyDescent="0.25">
      <c r="A294">
        <v>293</v>
      </c>
      <c r="B294">
        <v>0.32131799999999999</v>
      </c>
      <c r="C294">
        <v>3.6899000000000001E-2</v>
      </c>
      <c r="D294">
        <v>2.5999000000000001E-2</v>
      </c>
    </row>
    <row r="295" spans="1:4" x14ac:dyDescent="0.25">
      <c r="A295">
        <v>294</v>
      </c>
      <c r="B295">
        <v>0.31995600000000002</v>
      </c>
      <c r="C295">
        <v>3.7080000000000002E-2</v>
      </c>
      <c r="D295">
        <v>2.6127000000000001E-2</v>
      </c>
    </row>
    <row r="296" spans="1:4" x14ac:dyDescent="0.25">
      <c r="A296">
        <v>295</v>
      </c>
      <c r="B296">
        <v>0.31995600000000002</v>
      </c>
      <c r="C296">
        <v>3.7080000000000002E-2</v>
      </c>
      <c r="D296">
        <v>2.6127000000000001E-2</v>
      </c>
    </row>
    <row r="297" spans="1:4" x14ac:dyDescent="0.25">
      <c r="A297">
        <v>296</v>
      </c>
      <c r="B297">
        <v>0.31902000000000003</v>
      </c>
      <c r="C297">
        <v>3.6913000000000001E-2</v>
      </c>
      <c r="D297">
        <v>2.6009000000000001E-2</v>
      </c>
    </row>
    <row r="298" spans="1:4" x14ac:dyDescent="0.25">
      <c r="A298">
        <v>297</v>
      </c>
      <c r="B298">
        <v>0.31902000000000003</v>
      </c>
      <c r="C298">
        <v>3.6913000000000001E-2</v>
      </c>
      <c r="D298">
        <v>2.6009000000000001E-2</v>
      </c>
    </row>
    <row r="299" spans="1:4" x14ac:dyDescent="0.25">
      <c r="A299">
        <v>298</v>
      </c>
      <c r="B299">
        <v>0.31855699999999998</v>
      </c>
      <c r="C299">
        <v>3.6611999999999999E-2</v>
      </c>
      <c r="D299">
        <v>2.5797E-2</v>
      </c>
    </row>
    <row r="300" spans="1:4" x14ac:dyDescent="0.25">
      <c r="A300">
        <v>299</v>
      </c>
      <c r="B300">
        <v>0.31809399999999999</v>
      </c>
      <c r="C300">
        <v>3.6367999999999998E-2</v>
      </c>
      <c r="D300">
        <v>2.5624999999999998E-2</v>
      </c>
    </row>
    <row r="301" spans="1:4" x14ac:dyDescent="0.25">
      <c r="A301">
        <v>300</v>
      </c>
      <c r="B301">
        <v>0.31762400000000002</v>
      </c>
      <c r="C301">
        <v>3.6582999999999997E-2</v>
      </c>
      <c r="D301">
        <v>2.5776E-2</v>
      </c>
    </row>
    <row r="302" spans="1:4" x14ac:dyDescent="0.25">
      <c r="A302">
        <v>301</v>
      </c>
      <c r="B302">
        <v>0.31584600000000002</v>
      </c>
      <c r="C302">
        <v>3.6277999999999998E-2</v>
      </c>
      <c r="D302">
        <v>2.5562000000000001E-2</v>
      </c>
    </row>
    <row r="303" spans="1:4" x14ac:dyDescent="0.25">
      <c r="A303">
        <v>302</v>
      </c>
      <c r="B303">
        <v>0.31543300000000002</v>
      </c>
      <c r="C303">
        <v>3.6584999999999999E-2</v>
      </c>
      <c r="D303">
        <v>2.5777999999999999E-2</v>
      </c>
    </row>
    <row r="304" spans="1:4" x14ac:dyDescent="0.25">
      <c r="A304">
        <v>303</v>
      </c>
      <c r="B304">
        <v>0.31450099999999998</v>
      </c>
      <c r="C304">
        <v>3.6665999999999997E-2</v>
      </c>
      <c r="D304">
        <v>2.5835E-2</v>
      </c>
    </row>
    <row r="305" spans="1:4" x14ac:dyDescent="0.25">
      <c r="A305">
        <v>304</v>
      </c>
      <c r="B305">
        <v>0.31403500000000001</v>
      </c>
      <c r="C305">
        <v>3.6340999999999998E-2</v>
      </c>
      <c r="D305">
        <v>2.5606E-2</v>
      </c>
    </row>
    <row r="306" spans="1:4" x14ac:dyDescent="0.25">
      <c r="A306">
        <v>305</v>
      </c>
      <c r="B306">
        <v>0.31217499999999998</v>
      </c>
      <c r="C306">
        <v>3.6103000000000003E-2</v>
      </c>
      <c r="D306">
        <v>2.5437999999999999E-2</v>
      </c>
    </row>
    <row r="307" spans="1:4" x14ac:dyDescent="0.25">
      <c r="A307">
        <v>306</v>
      </c>
      <c r="B307">
        <v>0.31217499999999998</v>
      </c>
      <c r="C307">
        <v>3.6103000000000003E-2</v>
      </c>
      <c r="D307">
        <v>2.5437999999999999E-2</v>
      </c>
    </row>
    <row r="308" spans="1:4" x14ac:dyDescent="0.25">
      <c r="A308">
        <v>307</v>
      </c>
      <c r="B308">
        <v>0.31171199999999999</v>
      </c>
      <c r="C308">
        <v>3.6028999999999999E-2</v>
      </c>
      <c r="D308">
        <v>2.5385999999999999E-2</v>
      </c>
    </row>
    <row r="309" spans="1:4" x14ac:dyDescent="0.25">
      <c r="A309">
        <v>308</v>
      </c>
      <c r="B309">
        <v>0.31171199999999999</v>
      </c>
      <c r="C309">
        <v>3.6028999999999999E-2</v>
      </c>
      <c r="D309">
        <v>2.5385999999999999E-2</v>
      </c>
    </row>
    <row r="310" spans="1:4" x14ac:dyDescent="0.25">
      <c r="A310">
        <v>309</v>
      </c>
      <c r="B310">
        <v>0.31124000000000002</v>
      </c>
      <c r="C310">
        <v>3.5163E-2</v>
      </c>
      <c r="D310">
        <v>2.4775999999999999E-2</v>
      </c>
    </row>
    <row r="311" spans="1:4" x14ac:dyDescent="0.25">
      <c r="A311">
        <v>310</v>
      </c>
      <c r="B311">
        <v>0.31035200000000002</v>
      </c>
      <c r="C311">
        <v>3.5105999999999998E-2</v>
      </c>
      <c r="D311">
        <v>2.4735E-2</v>
      </c>
    </row>
    <row r="312" spans="1:4" x14ac:dyDescent="0.25">
      <c r="A312">
        <v>311</v>
      </c>
      <c r="B312">
        <v>0.30856800000000001</v>
      </c>
      <c r="C312">
        <v>3.6309000000000001E-2</v>
      </c>
      <c r="D312">
        <v>2.5583000000000002E-2</v>
      </c>
    </row>
    <row r="313" spans="1:4" x14ac:dyDescent="0.25">
      <c r="A313">
        <v>312</v>
      </c>
      <c r="B313">
        <v>0.30674200000000001</v>
      </c>
      <c r="C313">
        <v>3.5411999999999999E-2</v>
      </c>
      <c r="D313">
        <v>2.4951000000000001E-2</v>
      </c>
    </row>
    <row r="314" spans="1:4" x14ac:dyDescent="0.25">
      <c r="A314">
        <v>313</v>
      </c>
      <c r="B314">
        <v>0.30584800000000001</v>
      </c>
      <c r="C314">
        <v>3.6517000000000001E-2</v>
      </c>
      <c r="D314">
        <v>2.5729999999999999E-2</v>
      </c>
    </row>
    <row r="315" spans="1:4" x14ac:dyDescent="0.25">
      <c r="A315">
        <v>314</v>
      </c>
      <c r="B315">
        <v>0.30537999999999998</v>
      </c>
      <c r="C315">
        <v>3.6041999999999998E-2</v>
      </c>
      <c r="D315">
        <v>2.5395000000000001E-2</v>
      </c>
    </row>
    <row r="316" spans="1:4" x14ac:dyDescent="0.25">
      <c r="A316">
        <v>315</v>
      </c>
      <c r="B316">
        <v>0.30537999999999998</v>
      </c>
      <c r="C316">
        <v>3.6041999999999998E-2</v>
      </c>
      <c r="D316">
        <v>2.5395000000000001E-2</v>
      </c>
    </row>
    <row r="317" spans="1:4" x14ac:dyDescent="0.25">
      <c r="A317">
        <v>316</v>
      </c>
      <c r="B317">
        <v>0.30495299999999997</v>
      </c>
      <c r="C317">
        <v>3.6373000000000003E-2</v>
      </c>
      <c r="D317">
        <v>2.5628000000000001E-2</v>
      </c>
    </row>
    <row r="318" spans="1:4" x14ac:dyDescent="0.25">
      <c r="A318">
        <v>317</v>
      </c>
      <c r="B318">
        <v>0.30313600000000002</v>
      </c>
      <c r="C318">
        <v>3.5151000000000002E-2</v>
      </c>
      <c r="D318">
        <v>2.4767000000000001E-2</v>
      </c>
    </row>
    <row r="319" spans="1:4" x14ac:dyDescent="0.25">
      <c r="A319">
        <v>318</v>
      </c>
      <c r="B319">
        <v>0.30224499999999999</v>
      </c>
      <c r="C319">
        <v>3.5372000000000001E-2</v>
      </c>
      <c r="D319">
        <v>2.4923000000000001E-2</v>
      </c>
    </row>
    <row r="320" spans="1:4" x14ac:dyDescent="0.25">
      <c r="A320">
        <v>319</v>
      </c>
      <c r="B320">
        <v>0.30178199999999999</v>
      </c>
      <c r="C320">
        <v>3.5286999999999999E-2</v>
      </c>
      <c r="D320">
        <v>2.4863E-2</v>
      </c>
    </row>
    <row r="321" spans="1:4" x14ac:dyDescent="0.25">
      <c r="A321">
        <v>320</v>
      </c>
      <c r="B321">
        <v>0.29948599999999997</v>
      </c>
      <c r="C321">
        <v>3.6047999999999997E-2</v>
      </c>
      <c r="D321">
        <v>2.5399000000000001E-2</v>
      </c>
    </row>
    <row r="322" spans="1:4" x14ac:dyDescent="0.25">
      <c r="A322">
        <v>321</v>
      </c>
      <c r="B322">
        <v>0.29860100000000001</v>
      </c>
      <c r="C322">
        <v>3.5593E-2</v>
      </c>
      <c r="D322">
        <v>2.5079000000000001E-2</v>
      </c>
    </row>
    <row r="323" spans="1:4" x14ac:dyDescent="0.25">
      <c r="A323">
        <v>322</v>
      </c>
      <c r="B323">
        <v>0.29860100000000001</v>
      </c>
      <c r="C323">
        <v>3.5593E-2</v>
      </c>
      <c r="D323">
        <v>2.5079000000000001E-2</v>
      </c>
    </row>
    <row r="324" spans="1:4" x14ac:dyDescent="0.25">
      <c r="A324">
        <v>323</v>
      </c>
      <c r="B324">
        <v>0.29812899999999998</v>
      </c>
      <c r="C324">
        <v>3.5852000000000002E-2</v>
      </c>
      <c r="D324">
        <v>2.5262E-2</v>
      </c>
    </row>
    <row r="325" spans="1:4" x14ac:dyDescent="0.25">
      <c r="A325">
        <v>324</v>
      </c>
      <c r="B325">
        <v>0.29671900000000001</v>
      </c>
      <c r="C325">
        <v>3.4039E-2</v>
      </c>
      <c r="D325">
        <v>2.3983999999999998E-2</v>
      </c>
    </row>
    <row r="326" spans="1:4" x14ac:dyDescent="0.25">
      <c r="A326">
        <v>325</v>
      </c>
      <c r="B326">
        <v>0.29624699999999998</v>
      </c>
      <c r="C326">
        <v>3.4354000000000003E-2</v>
      </c>
      <c r="D326">
        <v>2.4205999999999998E-2</v>
      </c>
    </row>
    <row r="327" spans="1:4" x14ac:dyDescent="0.25">
      <c r="A327">
        <v>326</v>
      </c>
      <c r="B327">
        <v>0.29624699999999998</v>
      </c>
      <c r="C327">
        <v>3.4354000000000003E-2</v>
      </c>
      <c r="D327">
        <v>2.4205999999999998E-2</v>
      </c>
    </row>
    <row r="328" spans="1:4" x14ac:dyDescent="0.25">
      <c r="A328">
        <v>327</v>
      </c>
      <c r="B328">
        <v>0.29530299999999998</v>
      </c>
      <c r="C328">
        <v>3.3138000000000001E-2</v>
      </c>
      <c r="D328">
        <v>2.3349000000000002E-2</v>
      </c>
    </row>
    <row r="329" spans="1:4" x14ac:dyDescent="0.25">
      <c r="A329">
        <v>328</v>
      </c>
      <c r="B329">
        <v>0.29530299999999998</v>
      </c>
      <c r="C329">
        <v>3.3138000000000001E-2</v>
      </c>
      <c r="D329">
        <v>2.3349000000000002E-2</v>
      </c>
    </row>
    <row r="330" spans="1:4" x14ac:dyDescent="0.25">
      <c r="A330">
        <v>329</v>
      </c>
      <c r="B330">
        <v>0.293493</v>
      </c>
      <c r="C330">
        <v>3.3406999999999999E-2</v>
      </c>
      <c r="D330">
        <v>2.3539000000000001E-2</v>
      </c>
    </row>
    <row r="331" spans="1:4" x14ac:dyDescent="0.25">
      <c r="A331">
        <v>330</v>
      </c>
      <c r="B331">
        <v>0.29172599999999999</v>
      </c>
      <c r="C331">
        <v>3.2292000000000001E-2</v>
      </c>
      <c r="D331">
        <v>2.2752999999999999E-2</v>
      </c>
    </row>
    <row r="332" spans="1:4" x14ac:dyDescent="0.25">
      <c r="A332">
        <v>331</v>
      </c>
      <c r="B332">
        <v>0.29087200000000002</v>
      </c>
      <c r="C332">
        <v>3.3057999999999997E-2</v>
      </c>
      <c r="D332">
        <v>2.3292E-2</v>
      </c>
    </row>
    <row r="333" spans="1:4" x14ac:dyDescent="0.25">
      <c r="A333">
        <v>332</v>
      </c>
      <c r="B333">
        <v>0.289518</v>
      </c>
      <c r="C333">
        <v>3.3321000000000003E-2</v>
      </c>
      <c r="D333">
        <v>2.3477999999999999E-2</v>
      </c>
    </row>
    <row r="334" spans="1:4" x14ac:dyDescent="0.25">
      <c r="A334">
        <v>333</v>
      </c>
      <c r="B334">
        <v>0.289049</v>
      </c>
      <c r="C334">
        <v>3.3695000000000003E-2</v>
      </c>
      <c r="D334">
        <v>2.3741999999999999E-2</v>
      </c>
    </row>
    <row r="335" spans="1:4" x14ac:dyDescent="0.25">
      <c r="A335">
        <v>334</v>
      </c>
      <c r="B335">
        <v>0.28816799999999998</v>
      </c>
      <c r="C335">
        <v>3.3012E-2</v>
      </c>
      <c r="D335">
        <v>2.3259999999999999E-2</v>
      </c>
    </row>
    <row r="336" spans="1:4" x14ac:dyDescent="0.25">
      <c r="A336">
        <v>335</v>
      </c>
      <c r="B336">
        <v>0.28587099999999999</v>
      </c>
      <c r="C336">
        <v>3.1088999999999999E-2</v>
      </c>
      <c r="D336">
        <v>2.1905000000000001E-2</v>
      </c>
    </row>
    <row r="337" spans="1:4" x14ac:dyDescent="0.25">
      <c r="A337">
        <v>336</v>
      </c>
      <c r="B337">
        <v>0.28544399999999998</v>
      </c>
      <c r="C337">
        <v>3.1564000000000002E-2</v>
      </c>
      <c r="D337">
        <v>2.2239999999999999E-2</v>
      </c>
    </row>
    <row r="338" spans="1:4" x14ac:dyDescent="0.25">
      <c r="A338">
        <v>337</v>
      </c>
      <c r="B338">
        <v>0.28403299999999998</v>
      </c>
      <c r="C338">
        <v>3.1953000000000002E-2</v>
      </c>
      <c r="D338">
        <v>2.2513999999999999E-2</v>
      </c>
    </row>
    <row r="339" spans="1:4" x14ac:dyDescent="0.25">
      <c r="A339">
        <v>338</v>
      </c>
      <c r="B339">
        <v>0.28361999999999998</v>
      </c>
      <c r="C339">
        <v>3.2259000000000003E-2</v>
      </c>
      <c r="D339">
        <v>2.273E-2</v>
      </c>
    </row>
    <row r="340" spans="1:4" x14ac:dyDescent="0.25">
      <c r="A340">
        <v>339</v>
      </c>
      <c r="B340">
        <v>0.28361999999999998</v>
      </c>
      <c r="C340">
        <v>3.2259000000000003E-2</v>
      </c>
      <c r="D340">
        <v>2.273E-2</v>
      </c>
    </row>
    <row r="341" spans="1:4" x14ac:dyDescent="0.25">
      <c r="A341">
        <v>340</v>
      </c>
      <c r="B341">
        <v>0.28225800000000001</v>
      </c>
      <c r="C341">
        <v>3.1357999999999997E-2</v>
      </c>
      <c r="D341">
        <v>2.2095E-2</v>
      </c>
    </row>
    <row r="342" spans="1:4" x14ac:dyDescent="0.25">
      <c r="A342">
        <v>341</v>
      </c>
      <c r="B342">
        <v>0.28179100000000001</v>
      </c>
      <c r="C342">
        <v>3.2112000000000002E-2</v>
      </c>
      <c r="D342">
        <v>2.2626E-2</v>
      </c>
    </row>
    <row r="343" spans="1:4" x14ac:dyDescent="0.25">
      <c r="A343">
        <v>342</v>
      </c>
      <c r="B343">
        <v>0.28132400000000002</v>
      </c>
      <c r="C343">
        <v>3.1635999999999997E-2</v>
      </c>
      <c r="D343">
        <v>2.2290999999999998E-2</v>
      </c>
    </row>
    <row r="344" spans="1:4" x14ac:dyDescent="0.25">
      <c r="A344">
        <v>343</v>
      </c>
      <c r="B344">
        <v>0.28090500000000002</v>
      </c>
      <c r="C344">
        <v>3.0995000000000002E-2</v>
      </c>
      <c r="D344">
        <v>2.1839000000000001E-2</v>
      </c>
    </row>
    <row r="345" spans="1:4" x14ac:dyDescent="0.25">
      <c r="A345">
        <v>344</v>
      </c>
      <c r="B345">
        <v>0.28043800000000002</v>
      </c>
      <c r="C345">
        <v>3.1812E-2</v>
      </c>
      <c r="D345">
        <v>2.2414E-2</v>
      </c>
    </row>
    <row r="346" spans="1:4" x14ac:dyDescent="0.25">
      <c r="A346">
        <v>345</v>
      </c>
      <c r="B346">
        <v>0.27997499999999997</v>
      </c>
      <c r="C346">
        <v>3.1738000000000002E-2</v>
      </c>
      <c r="D346">
        <v>2.2363000000000001E-2</v>
      </c>
    </row>
    <row r="347" spans="1:4" x14ac:dyDescent="0.25">
      <c r="A347">
        <v>346</v>
      </c>
      <c r="B347">
        <v>0.279032</v>
      </c>
      <c r="C347">
        <v>3.2393999999999999E-2</v>
      </c>
      <c r="D347">
        <v>2.2825000000000002E-2</v>
      </c>
    </row>
    <row r="348" spans="1:4" x14ac:dyDescent="0.25">
      <c r="A348">
        <v>347</v>
      </c>
      <c r="B348">
        <v>0.279032</v>
      </c>
      <c r="C348">
        <v>3.2393999999999999E-2</v>
      </c>
      <c r="D348">
        <v>2.2825000000000002E-2</v>
      </c>
    </row>
    <row r="349" spans="1:4" x14ac:dyDescent="0.25">
      <c r="A349">
        <v>348</v>
      </c>
      <c r="B349">
        <v>0.278146</v>
      </c>
      <c r="C349">
        <v>3.1341000000000001E-2</v>
      </c>
      <c r="D349">
        <v>2.2082999999999998E-2</v>
      </c>
    </row>
    <row r="350" spans="1:4" x14ac:dyDescent="0.25">
      <c r="A350">
        <v>349</v>
      </c>
      <c r="B350">
        <v>0.27678599999999998</v>
      </c>
      <c r="C350">
        <v>3.2065999999999997E-2</v>
      </c>
      <c r="D350">
        <v>2.2594E-2</v>
      </c>
    </row>
    <row r="351" spans="1:4" x14ac:dyDescent="0.25">
      <c r="A351">
        <v>350</v>
      </c>
      <c r="B351">
        <v>0.27678599999999998</v>
      </c>
      <c r="C351">
        <v>3.2065999999999997E-2</v>
      </c>
      <c r="D351">
        <v>2.2594E-2</v>
      </c>
    </row>
    <row r="352" spans="1:4" x14ac:dyDescent="0.25">
      <c r="A352">
        <v>351</v>
      </c>
      <c r="B352">
        <v>0.27631899999999998</v>
      </c>
      <c r="C352">
        <v>3.1661000000000002E-2</v>
      </c>
      <c r="D352">
        <v>2.2308000000000001E-2</v>
      </c>
    </row>
    <row r="353" spans="1:4" x14ac:dyDescent="0.25">
      <c r="A353">
        <v>352</v>
      </c>
      <c r="B353">
        <v>0.27492299999999997</v>
      </c>
      <c r="C353">
        <v>3.1916E-2</v>
      </c>
      <c r="D353">
        <v>2.2488000000000001E-2</v>
      </c>
    </row>
    <row r="354" spans="1:4" x14ac:dyDescent="0.25">
      <c r="A354">
        <v>353</v>
      </c>
      <c r="B354">
        <v>0.27492299999999997</v>
      </c>
      <c r="C354">
        <v>3.1916E-2</v>
      </c>
      <c r="D354">
        <v>2.2488000000000001E-2</v>
      </c>
    </row>
    <row r="355" spans="1:4" x14ac:dyDescent="0.25">
      <c r="A355">
        <v>354</v>
      </c>
      <c r="B355">
        <v>0.274038</v>
      </c>
      <c r="C355">
        <v>3.2166E-2</v>
      </c>
      <c r="D355">
        <v>2.2664E-2</v>
      </c>
    </row>
    <row r="356" spans="1:4" x14ac:dyDescent="0.25">
      <c r="A356">
        <v>355</v>
      </c>
      <c r="B356">
        <v>0.27356999999999998</v>
      </c>
      <c r="C356">
        <v>3.1793000000000002E-2</v>
      </c>
      <c r="D356">
        <v>2.2401999999999998E-2</v>
      </c>
    </row>
    <row r="357" spans="1:4" x14ac:dyDescent="0.25">
      <c r="A357">
        <v>356</v>
      </c>
      <c r="B357">
        <v>0.27268900000000001</v>
      </c>
      <c r="C357">
        <v>3.1261999999999998E-2</v>
      </c>
      <c r="D357">
        <v>2.2027000000000001E-2</v>
      </c>
    </row>
    <row r="358" spans="1:4" x14ac:dyDescent="0.25">
      <c r="A358">
        <v>357</v>
      </c>
      <c r="B358">
        <v>0.27179399999999998</v>
      </c>
      <c r="C358">
        <v>3.1335000000000002E-2</v>
      </c>
      <c r="D358">
        <v>2.2079000000000001E-2</v>
      </c>
    </row>
    <row r="359" spans="1:4" x14ac:dyDescent="0.25">
      <c r="A359">
        <v>358</v>
      </c>
      <c r="B359">
        <v>0.27138099999999998</v>
      </c>
      <c r="C359">
        <v>3.1530000000000002E-2</v>
      </c>
      <c r="D359">
        <v>2.2216E-2</v>
      </c>
    </row>
    <row r="360" spans="1:4" x14ac:dyDescent="0.25">
      <c r="A360">
        <v>359</v>
      </c>
      <c r="B360">
        <v>0.27091199999999999</v>
      </c>
      <c r="C360">
        <v>3.1858999999999998E-2</v>
      </c>
      <c r="D360">
        <v>2.2447999999999999E-2</v>
      </c>
    </row>
    <row r="361" spans="1:4" x14ac:dyDescent="0.25">
      <c r="A361">
        <v>360</v>
      </c>
      <c r="B361">
        <v>0.27091199999999999</v>
      </c>
      <c r="C361">
        <v>3.1858999999999998E-2</v>
      </c>
      <c r="D361">
        <v>2.2447999999999999E-2</v>
      </c>
    </row>
    <row r="362" spans="1:4" x14ac:dyDescent="0.25">
      <c r="A362">
        <v>361</v>
      </c>
      <c r="B362">
        <v>0.27091199999999999</v>
      </c>
      <c r="C362">
        <v>3.1858999999999998E-2</v>
      </c>
      <c r="D362">
        <v>2.2447999999999999E-2</v>
      </c>
    </row>
    <row r="363" spans="1:4" x14ac:dyDescent="0.25">
      <c r="A363">
        <v>362</v>
      </c>
      <c r="B363">
        <v>0.27001500000000001</v>
      </c>
      <c r="C363">
        <v>3.2673000000000001E-2</v>
      </c>
      <c r="D363">
        <v>2.3022000000000001E-2</v>
      </c>
    </row>
    <row r="364" spans="1:4" x14ac:dyDescent="0.25">
      <c r="A364">
        <v>363</v>
      </c>
      <c r="B364">
        <v>0.26868799999999998</v>
      </c>
      <c r="C364">
        <v>3.3033E-2</v>
      </c>
      <c r="D364">
        <v>2.3275000000000001E-2</v>
      </c>
    </row>
    <row r="365" spans="1:4" x14ac:dyDescent="0.25">
      <c r="A365">
        <v>364</v>
      </c>
      <c r="B365">
        <v>0.26779199999999997</v>
      </c>
      <c r="C365">
        <v>3.4006000000000002E-2</v>
      </c>
      <c r="D365">
        <v>2.3961E-2</v>
      </c>
    </row>
    <row r="366" spans="1:4" x14ac:dyDescent="0.25">
      <c r="A366">
        <v>365</v>
      </c>
      <c r="B366">
        <v>0.26546199999999998</v>
      </c>
      <c r="C366">
        <v>3.2684999999999999E-2</v>
      </c>
      <c r="D366">
        <v>2.3029999999999998E-2</v>
      </c>
    </row>
    <row r="367" spans="1:4" x14ac:dyDescent="0.25">
      <c r="A367">
        <v>366</v>
      </c>
      <c r="B367">
        <v>0.26409500000000002</v>
      </c>
      <c r="C367">
        <v>3.2278000000000001E-2</v>
      </c>
      <c r="D367">
        <v>2.2742999999999999E-2</v>
      </c>
    </row>
    <row r="368" spans="1:4" x14ac:dyDescent="0.25">
      <c r="A368">
        <v>367</v>
      </c>
      <c r="B368">
        <v>0.26409500000000002</v>
      </c>
      <c r="C368">
        <v>3.2278000000000001E-2</v>
      </c>
      <c r="D368">
        <v>2.2742999999999999E-2</v>
      </c>
    </row>
    <row r="369" spans="1:4" x14ac:dyDescent="0.25">
      <c r="A369">
        <v>368</v>
      </c>
      <c r="B369">
        <v>0.263156</v>
      </c>
      <c r="C369">
        <v>3.2439999999999997E-2</v>
      </c>
      <c r="D369">
        <v>2.2856999999999999E-2</v>
      </c>
    </row>
    <row r="370" spans="1:4" x14ac:dyDescent="0.25">
      <c r="A370">
        <v>369</v>
      </c>
      <c r="B370">
        <v>0.26273800000000003</v>
      </c>
      <c r="C370">
        <v>3.1794999999999997E-2</v>
      </c>
      <c r="D370">
        <v>2.2401999999999998E-2</v>
      </c>
    </row>
    <row r="371" spans="1:4" x14ac:dyDescent="0.25">
      <c r="A371">
        <v>370</v>
      </c>
      <c r="B371">
        <v>0.26227099999999998</v>
      </c>
      <c r="C371">
        <v>3.2599000000000003E-2</v>
      </c>
      <c r="D371">
        <v>2.2969E-2</v>
      </c>
    </row>
    <row r="372" spans="1:4" x14ac:dyDescent="0.25">
      <c r="A372">
        <v>371</v>
      </c>
      <c r="B372">
        <v>0.26138</v>
      </c>
      <c r="C372">
        <v>3.3204999999999998E-2</v>
      </c>
      <c r="D372">
        <v>2.3396E-2</v>
      </c>
    </row>
    <row r="373" spans="1:4" x14ac:dyDescent="0.25">
      <c r="A373">
        <v>372</v>
      </c>
      <c r="B373">
        <v>0.26044800000000001</v>
      </c>
      <c r="C373">
        <v>3.3568000000000001E-2</v>
      </c>
      <c r="D373">
        <v>2.3651999999999999E-2</v>
      </c>
    </row>
    <row r="374" spans="1:4" x14ac:dyDescent="0.25">
      <c r="A374">
        <v>373</v>
      </c>
      <c r="B374">
        <v>0.25908399999999998</v>
      </c>
      <c r="C374">
        <v>3.3236000000000002E-2</v>
      </c>
      <c r="D374">
        <v>2.3418000000000001E-2</v>
      </c>
    </row>
    <row r="375" spans="1:4" x14ac:dyDescent="0.25">
      <c r="A375">
        <v>374</v>
      </c>
      <c r="B375">
        <v>0.25908399999999998</v>
      </c>
      <c r="C375">
        <v>3.3236000000000002E-2</v>
      </c>
      <c r="D375">
        <v>2.3418000000000001E-2</v>
      </c>
    </row>
    <row r="376" spans="1:4" x14ac:dyDescent="0.25">
      <c r="A376">
        <v>375</v>
      </c>
      <c r="B376">
        <v>0.25867000000000001</v>
      </c>
      <c r="C376">
        <v>3.3301999999999998E-2</v>
      </c>
      <c r="D376">
        <v>2.3463999999999999E-2</v>
      </c>
    </row>
    <row r="377" spans="1:4" x14ac:dyDescent="0.25">
      <c r="A377">
        <v>376</v>
      </c>
      <c r="B377">
        <v>0.25867000000000001</v>
      </c>
      <c r="C377">
        <v>3.3301999999999998E-2</v>
      </c>
      <c r="D377">
        <v>2.3463999999999999E-2</v>
      </c>
    </row>
    <row r="378" spans="1:4" x14ac:dyDescent="0.25">
      <c r="A378">
        <v>377</v>
      </c>
      <c r="B378">
        <v>0.25773600000000002</v>
      </c>
      <c r="C378">
        <v>3.3487000000000003E-2</v>
      </c>
      <c r="D378">
        <v>2.3595000000000001E-2</v>
      </c>
    </row>
    <row r="379" spans="1:4" x14ac:dyDescent="0.25">
      <c r="A379">
        <v>378</v>
      </c>
      <c r="B379">
        <v>0.25632500000000003</v>
      </c>
      <c r="C379">
        <v>3.2099000000000003E-2</v>
      </c>
      <c r="D379">
        <v>2.2617000000000002E-2</v>
      </c>
    </row>
    <row r="380" spans="1:4" x14ac:dyDescent="0.25">
      <c r="A380">
        <v>379</v>
      </c>
      <c r="B380">
        <v>0.25585599999999997</v>
      </c>
      <c r="C380">
        <v>3.2405999999999997E-2</v>
      </c>
      <c r="D380">
        <v>2.2832999999999999E-2</v>
      </c>
    </row>
    <row r="381" spans="1:4" x14ac:dyDescent="0.25">
      <c r="A381">
        <v>380</v>
      </c>
      <c r="B381">
        <v>0.25399100000000002</v>
      </c>
      <c r="C381">
        <v>3.2092000000000002E-2</v>
      </c>
      <c r="D381">
        <v>2.2612E-2</v>
      </c>
    </row>
    <row r="382" spans="1:4" x14ac:dyDescent="0.25">
      <c r="A382">
        <v>381</v>
      </c>
      <c r="B382">
        <v>0.25267899999999999</v>
      </c>
      <c r="C382">
        <v>3.2310999999999999E-2</v>
      </c>
      <c r="D382">
        <v>2.2766000000000002E-2</v>
      </c>
    </row>
    <row r="383" spans="1:4" x14ac:dyDescent="0.25">
      <c r="A383">
        <v>382</v>
      </c>
      <c r="B383">
        <v>0.25182399999999999</v>
      </c>
      <c r="C383">
        <v>3.3667000000000002E-2</v>
      </c>
      <c r="D383">
        <v>2.3722E-2</v>
      </c>
    </row>
    <row r="384" spans="1:4" x14ac:dyDescent="0.25">
      <c r="A384">
        <v>383</v>
      </c>
      <c r="B384">
        <v>0.25087999999999999</v>
      </c>
      <c r="C384">
        <v>3.4001999999999998E-2</v>
      </c>
      <c r="D384">
        <v>2.3958E-2</v>
      </c>
    </row>
    <row r="385" spans="1:4" x14ac:dyDescent="0.25">
      <c r="A385">
        <v>384</v>
      </c>
      <c r="B385">
        <v>0.249468</v>
      </c>
      <c r="C385">
        <v>3.4133999999999998E-2</v>
      </c>
      <c r="D385">
        <v>2.4050999999999999E-2</v>
      </c>
    </row>
    <row r="386" spans="1:4" x14ac:dyDescent="0.25">
      <c r="A386">
        <v>385</v>
      </c>
      <c r="B386">
        <v>0.248108</v>
      </c>
      <c r="C386">
        <v>3.4020000000000002E-2</v>
      </c>
      <c r="D386">
        <v>2.3970999999999999E-2</v>
      </c>
    </row>
    <row r="387" spans="1:4" x14ac:dyDescent="0.25">
      <c r="A387">
        <v>386</v>
      </c>
      <c r="B387">
        <v>0.247225</v>
      </c>
      <c r="C387">
        <v>3.4419999999999999E-2</v>
      </c>
      <c r="D387">
        <v>2.4253E-2</v>
      </c>
    </row>
    <row r="388" spans="1:4" x14ac:dyDescent="0.25">
      <c r="A388">
        <v>387</v>
      </c>
      <c r="B388">
        <v>0.246807</v>
      </c>
      <c r="C388">
        <v>3.3709000000000003E-2</v>
      </c>
      <c r="D388">
        <v>2.3751000000000001E-2</v>
      </c>
    </row>
    <row r="389" spans="1:4" x14ac:dyDescent="0.25">
      <c r="A389">
        <v>388</v>
      </c>
      <c r="B389">
        <v>0.246394</v>
      </c>
      <c r="C389">
        <v>3.3774999999999999E-2</v>
      </c>
      <c r="D389">
        <v>2.3798E-2</v>
      </c>
    </row>
    <row r="390" spans="1:4" x14ac:dyDescent="0.25">
      <c r="A390">
        <v>389</v>
      </c>
      <c r="B390">
        <v>0.24545900000000001</v>
      </c>
      <c r="C390">
        <v>3.2994000000000002E-2</v>
      </c>
      <c r="D390">
        <v>2.3248000000000001E-2</v>
      </c>
    </row>
    <row r="391" spans="1:4" x14ac:dyDescent="0.25">
      <c r="A391">
        <v>390</v>
      </c>
      <c r="B391">
        <v>0.24545900000000001</v>
      </c>
      <c r="C391">
        <v>3.2994000000000002E-2</v>
      </c>
      <c r="D391">
        <v>2.3248000000000001E-2</v>
      </c>
    </row>
    <row r="392" spans="1:4" x14ac:dyDescent="0.25">
      <c r="A392">
        <v>391</v>
      </c>
      <c r="B392">
        <v>0.24545900000000001</v>
      </c>
      <c r="C392">
        <v>3.2994000000000002E-2</v>
      </c>
      <c r="D392">
        <v>2.3248000000000001E-2</v>
      </c>
    </row>
    <row r="393" spans="1:4" x14ac:dyDescent="0.25">
      <c r="A393">
        <v>392</v>
      </c>
      <c r="B393">
        <v>0.24410399999999999</v>
      </c>
      <c r="C393">
        <v>3.3429E-2</v>
      </c>
      <c r="D393">
        <v>2.3553999999999999E-2</v>
      </c>
    </row>
    <row r="394" spans="1:4" x14ac:dyDescent="0.25">
      <c r="A394">
        <v>393</v>
      </c>
      <c r="B394">
        <v>0.24315999999999999</v>
      </c>
      <c r="C394">
        <v>3.4110000000000001E-2</v>
      </c>
      <c r="D394">
        <v>2.4034E-2</v>
      </c>
    </row>
    <row r="395" spans="1:4" x14ac:dyDescent="0.25">
      <c r="A395">
        <v>394</v>
      </c>
      <c r="B395">
        <v>0.24268899999999999</v>
      </c>
      <c r="C395">
        <v>3.4542000000000003E-2</v>
      </c>
      <c r="D395">
        <v>2.4337999999999999E-2</v>
      </c>
    </row>
    <row r="396" spans="1:4" x14ac:dyDescent="0.25">
      <c r="A396">
        <v>395</v>
      </c>
      <c r="B396">
        <v>0.242261</v>
      </c>
      <c r="C396">
        <v>3.5138999999999997E-2</v>
      </c>
      <c r="D396">
        <v>2.4759E-2</v>
      </c>
    </row>
    <row r="397" spans="1:4" x14ac:dyDescent="0.25">
      <c r="A397">
        <v>396</v>
      </c>
      <c r="B397">
        <v>0.24138299999999999</v>
      </c>
      <c r="C397">
        <v>3.4745999999999999E-2</v>
      </c>
      <c r="D397">
        <v>2.4482E-2</v>
      </c>
    </row>
    <row r="398" spans="1:4" x14ac:dyDescent="0.25">
      <c r="A398">
        <v>397</v>
      </c>
      <c r="B398">
        <v>0.24092</v>
      </c>
      <c r="C398">
        <v>3.4581000000000001E-2</v>
      </c>
      <c r="D398">
        <v>2.4365999999999999E-2</v>
      </c>
    </row>
    <row r="399" spans="1:4" x14ac:dyDescent="0.25">
      <c r="A399">
        <v>398</v>
      </c>
      <c r="B399">
        <v>0.24002999999999999</v>
      </c>
      <c r="C399">
        <v>3.3418999999999997E-2</v>
      </c>
      <c r="D399">
        <v>2.3546999999999998E-2</v>
      </c>
    </row>
    <row r="400" spans="1:4" x14ac:dyDescent="0.25">
      <c r="A400">
        <v>399</v>
      </c>
      <c r="B400">
        <v>0.24002999999999999</v>
      </c>
      <c r="C400">
        <v>3.3418999999999997E-2</v>
      </c>
      <c r="D400">
        <v>2.3546999999999998E-2</v>
      </c>
    </row>
    <row r="401" spans="1:4" x14ac:dyDescent="0.25">
      <c r="A401">
        <v>400</v>
      </c>
      <c r="B401">
        <v>0.239091</v>
      </c>
      <c r="C401">
        <v>3.4573E-2</v>
      </c>
      <c r="D401">
        <v>2.436E-2</v>
      </c>
    </row>
    <row r="402" spans="1:4" x14ac:dyDescent="0.25">
      <c r="A402">
        <v>401</v>
      </c>
      <c r="B402">
        <v>0.23866399999999999</v>
      </c>
      <c r="C402">
        <v>3.5178000000000001E-2</v>
      </c>
      <c r="D402">
        <v>2.4785999999999999E-2</v>
      </c>
    </row>
    <row r="403" spans="1:4" x14ac:dyDescent="0.25">
      <c r="A403">
        <v>402</v>
      </c>
      <c r="B403">
        <v>0.237731</v>
      </c>
      <c r="C403">
        <v>3.5469000000000001E-2</v>
      </c>
      <c r="D403">
        <v>2.4992E-2</v>
      </c>
    </row>
    <row r="404" spans="1:4" x14ac:dyDescent="0.25">
      <c r="A404">
        <v>403</v>
      </c>
      <c r="B404">
        <v>0.237313</v>
      </c>
      <c r="C404">
        <v>3.4819999999999997E-2</v>
      </c>
      <c r="D404">
        <v>2.4534E-2</v>
      </c>
    </row>
    <row r="405" spans="1:4" x14ac:dyDescent="0.25">
      <c r="A405">
        <v>404</v>
      </c>
      <c r="B405">
        <v>0.23685</v>
      </c>
      <c r="C405">
        <v>3.4662999999999999E-2</v>
      </c>
      <c r="D405">
        <v>2.4424000000000001E-2</v>
      </c>
    </row>
    <row r="406" spans="1:4" x14ac:dyDescent="0.25">
      <c r="A406">
        <v>405</v>
      </c>
      <c r="B406">
        <v>0.236378</v>
      </c>
      <c r="C406">
        <v>3.4208000000000002E-2</v>
      </c>
      <c r="D406">
        <v>2.4102999999999999E-2</v>
      </c>
    </row>
    <row r="407" spans="1:4" x14ac:dyDescent="0.25">
      <c r="A407">
        <v>406</v>
      </c>
      <c r="B407">
        <v>0.236378</v>
      </c>
      <c r="C407">
        <v>3.4208000000000002E-2</v>
      </c>
      <c r="D407">
        <v>2.4102999999999999E-2</v>
      </c>
    </row>
    <row r="408" spans="1:4" x14ac:dyDescent="0.25">
      <c r="A408">
        <v>407</v>
      </c>
      <c r="B408">
        <v>0.23549999999999999</v>
      </c>
      <c r="C408">
        <v>3.3833000000000002E-2</v>
      </c>
      <c r="D408">
        <v>2.3838999999999999E-2</v>
      </c>
    </row>
    <row r="409" spans="1:4" x14ac:dyDescent="0.25">
      <c r="A409">
        <v>408</v>
      </c>
      <c r="B409">
        <v>0.23455599999999999</v>
      </c>
      <c r="C409">
        <v>3.4817000000000001E-2</v>
      </c>
      <c r="D409">
        <v>2.4532000000000002E-2</v>
      </c>
    </row>
    <row r="410" spans="1:4" x14ac:dyDescent="0.25">
      <c r="A410">
        <v>409</v>
      </c>
      <c r="B410">
        <v>0.23277200000000001</v>
      </c>
      <c r="C410">
        <v>3.5604999999999998E-2</v>
      </c>
      <c r="D410">
        <v>2.5087000000000002E-2</v>
      </c>
    </row>
    <row r="411" spans="1:4" x14ac:dyDescent="0.25">
      <c r="A411">
        <v>410</v>
      </c>
      <c r="B411">
        <v>0.23277200000000001</v>
      </c>
      <c r="C411">
        <v>3.5604999999999998E-2</v>
      </c>
      <c r="D411">
        <v>2.5087000000000002E-2</v>
      </c>
    </row>
    <row r="412" spans="1:4" x14ac:dyDescent="0.25">
      <c r="A412">
        <v>411</v>
      </c>
      <c r="B412">
        <v>0.23141500000000001</v>
      </c>
      <c r="C412">
        <v>3.5271999999999998E-2</v>
      </c>
      <c r="D412">
        <v>2.4851999999999999E-2</v>
      </c>
    </row>
    <row r="413" spans="1:4" x14ac:dyDescent="0.25">
      <c r="A413">
        <v>412</v>
      </c>
      <c r="B413">
        <v>0.230103</v>
      </c>
      <c r="C413">
        <v>3.6516E-2</v>
      </c>
      <c r="D413">
        <v>2.5728999999999998E-2</v>
      </c>
    </row>
    <row r="414" spans="1:4" x14ac:dyDescent="0.25">
      <c r="A414">
        <v>413</v>
      </c>
      <c r="B414">
        <v>0.22967499999999999</v>
      </c>
      <c r="C414">
        <v>3.7137999999999997E-2</v>
      </c>
      <c r="D414">
        <v>2.6168E-2</v>
      </c>
    </row>
    <row r="415" spans="1:4" x14ac:dyDescent="0.25">
      <c r="A415">
        <v>414</v>
      </c>
      <c r="B415">
        <v>0.22924800000000001</v>
      </c>
      <c r="C415">
        <v>3.7798999999999999E-2</v>
      </c>
      <c r="D415">
        <v>2.6633E-2</v>
      </c>
    </row>
    <row r="416" spans="1:4" x14ac:dyDescent="0.25">
      <c r="A416">
        <v>415</v>
      </c>
      <c r="B416">
        <v>0.22836500000000001</v>
      </c>
      <c r="C416">
        <v>3.6776000000000003E-2</v>
      </c>
      <c r="D416">
        <v>2.5912000000000001E-2</v>
      </c>
    </row>
    <row r="417" spans="1:4" x14ac:dyDescent="0.25">
      <c r="A417">
        <v>416</v>
      </c>
      <c r="B417">
        <v>0.22700899999999999</v>
      </c>
      <c r="C417">
        <v>3.6415000000000003E-2</v>
      </c>
      <c r="D417">
        <v>2.5658E-2</v>
      </c>
    </row>
    <row r="418" spans="1:4" x14ac:dyDescent="0.25">
      <c r="A418">
        <v>417</v>
      </c>
      <c r="B418">
        <v>0.22611300000000001</v>
      </c>
      <c r="C418">
        <v>3.7287000000000001E-2</v>
      </c>
      <c r="D418">
        <v>2.6273000000000001E-2</v>
      </c>
    </row>
    <row r="419" spans="1:4" x14ac:dyDescent="0.25">
      <c r="A419">
        <v>418</v>
      </c>
      <c r="B419">
        <v>0.22475999999999999</v>
      </c>
      <c r="C419">
        <v>3.8058000000000002E-2</v>
      </c>
      <c r="D419">
        <v>2.6816E-2</v>
      </c>
    </row>
    <row r="420" spans="1:4" x14ac:dyDescent="0.25">
      <c r="A420">
        <v>419</v>
      </c>
      <c r="B420">
        <v>0.22434100000000001</v>
      </c>
      <c r="C420">
        <v>3.7552000000000002E-2</v>
      </c>
      <c r="D420">
        <v>2.6459E-2</v>
      </c>
    </row>
    <row r="421" spans="1:4" x14ac:dyDescent="0.25">
      <c r="A421">
        <v>420</v>
      </c>
      <c r="B421">
        <v>0.223914</v>
      </c>
      <c r="C421">
        <v>3.8245000000000001E-2</v>
      </c>
      <c r="D421">
        <v>2.6948E-2</v>
      </c>
    </row>
    <row r="422" spans="1:4" x14ac:dyDescent="0.25">
      <c r="A422">
        <v>421</v>
      </c>
      <c r="B422">
        <v>0.223444</v>
      </c>
      <c r="C422">
        <v>3.8446000000000001E-2</v>
      </c>
      <c r="D422">
        <v>2.7088999999999998E-2</v>
      </c>
    </row>
    <row r="423" spans="1:4" x14ac:dyDescent="0.25">
      <c r="A423">
        <v>422</v>
      </c>
      <c r="B423">
        <v>0.223444</v>
      </c>
      <c r="C423">
        <v>3.8446000000000001E-2</v>
      </c>
      <c r="D423">
        <v>2.7088999999999998E-2</v>
      </c>
    </row>
    <row r="424" spans="1:4" x14ac:dyDescent="0.25">
      <c r="A424">
        <v>423</v>
      </c>
      <c r="B424">
        <v>0.22259000000000001</v>
      </c>
      <c r="C424">
        <v>3.9916E-2</v>
      </c>
      <c r="D424">
        <v>2.8125000000000001E-2</v>
      </c>
    </row>
    <row r="425" spans="1:4" x14ac:dyDescent="0.25">
      <c r="A425">
        <v>424</v>
      </c>
      <c r="B425">
        <v>0.22170799999999999</v>
      </c>
      <c r="C425">
        <v>3.9181000000000001E-2</v>
      </c>
      <c r="D425">
        <v>2.7607E-2</v>
      </c>
    </row>
    <row r="426" spans="1:4" x14ac:dyDescent="0.25">
      <c r="A426">
        <v>425</v>
      </c>
      <c r="B426">
        <v>0.220862</v>
      </c>
      <c r="C426">
        <v>3.9543000000000002E-2</v>
      </c>
      <c r="D426">
        <v>2.7862000000000001E-2</v>
      </c>
    </row>
    <row r="427" spans="1:4" x14ac:dyDescent="0.25">
      <c r="A427">
        <v>426</v>
      </c>
      <c r="B427">
        <v>0.220391</v>
      </c>
      <c r="C427">
        <v>3.9120000000000002E-2</v>
      </c>
      <c r="D427">
        <v>2.7564000000000002E-2</v>
      </c>
    </row>
    <row r="428" spans="1:4" x14ac:dyDescent="0.25">
      <c r="A428">
        <v>427</v>
      </c>
      <c r="B428">
        <v>0.21903500000000001</v>
      </c>
      <c r="C428">
        <v>3.9314000000000002E-2</v>
      </c>
      <c r="D428">
        <v>2.7701E-2</v>
      </c>
    </row>
    <row r="429" spans="1:4" x14ac:dyDescent="0.25">
      <c r="A429">
        <v>428</v>
      </c>
      <c r="B429">
        <v>0.21809200000000001</v>
      </c>
      <c r="C429">
        <v>3.9419000000000003E-2</v>
      </c>
      <c r="D429">
        <v>2.7775000000000001E-2</v>
      </c>
    </row>
    <row r="430" spans="1:4" x14ac:dyDescent="0.25">
      <c r="A430">
        <v>429</v>
      </c>
      <c r="B430">
        <v>0.21674199999999999</v>
      </c>
      <c r="C430">
        <v>3.9564000000000002E-2</v>
      </c>
      <c r="D430">
        <v>2.7876999999999999E-2</v>
      </c>
    </row>
    <row r="431" spans="1:4" x14ac:dyDescent="0.25">
      <c r="A431">
        <v>430</v>
      </c>
      <c r="B431">
        <v>0.21590100000000001</v>
      </c>
      <c r="C431">
        <v>4.0376000000000002E-2</v>
      </c>
      <c r="D431">
        <v>2.8448999999999999E-2</v>
      </c>
    </row>
    <row r="432" spans="1:4" x14ac:dyDescent="0.25">
      <c r="A432">
        <v>431</v>
      </c>
      <c r="B432">
        <v>0.213616</v>
      </c>
      <c r="C432">
        <v>4.0196000000000003E-2</v>
      </c>
      <c r="D432">
        <v>2.8322E-2</v>
      </c>
    </row>
    <row r="433" spans="1:4" x14ac:dyDescent="0.25">
      <c r="A433">
        <v>432</v>
      </c>
      <c r="B433">
        <v>0.213144</v>
      </c>
      <c r="C433">
        <v>4.0791000000000001E-2</v>
      </c>
      <c r="D433">
        <v>2.8740999999999999E-2</v>
      </c>
    </row>
    <row r="434" spans="1:4" x14ac:dyDescent="0.25">
      <c r="A434">
        <v>433</v>
      </c>
      <c r="B434">
        <v>0.21174000000000001</v>
      </c>
      <c r="C434">
        <v>4.1611000000000002E-2</v>
      </c>
      <c r="D434">
        <v>2.9319000000000001E-2</v>
      </c>
    </row>
    <row r="435" spans="1:4" x14ac:dyDescent="0.25">
      <c r="A435">
        <v>434</v>
      </c>
      <c r="B435">
        <v>0.21037800000000001</v>
      </c>
      <c r="C435">
        <v>4.2868000000000003E-2</v>
      </c>
      <c r="D435">
        <v>3.0204999999999999E-2</v>
      </c>
    </row>
    <row r="436" spans="1:4" x14ac:dyDescent="0.25">
      <c r="A436">
        <v>435</v>
      </c>
      <c r="B436">
        <v>0.209479</v>
      </c>
      <c r="C436">
        <v>4.4323000000000001E-2</v>
      </c>
      <c r="D436">
        <v>3.1230000000000001E-2</v>
      </c>
    </row>
    <row r="437" spans="1:4" x14ac:dyDescent="0.25">
      <c r="A437">
        <v>436</v>
      </c>
      <c r="B437">
        <v>0.20901400000000001</v>
      </c>
      <c r="C437">
        <v>4.4023E-2</v>
      </c>
      <c r="D437">
        <v>3.1018E-2</v>
      </c>
    </row>
    <row r="438" spans="1:4" x14ac:dyDescent="0.25">
      <c r="A438">
        <v>437</v>
      </c>
      <c r="B438">
        <v>0.20860100000000001</v>
      </c>
      <c r="C438">
        <v>4.3980999999999999E-2</v>
      </c>
      <c r="D438">
        <v>3.0988999999999999E-2</v>
      </c>
    </row>
    <row r="439" spans="1:4" x14ac:dyDescent="0.25">
      <c r="A439">
        <v>438</v>
      </c>
      <c r="B439">
        <v>0.20677100000000001</v>
      </c>
      <c r="C439">
        <v>4.5081000000000003E-2</v>
      </c>
      <c r="D439">
        <v>3.1764000000000001E-2</v>
      </c>
    </row>
    <row r="440" spans="1:4" x14ac:dyDescent="0.25">
      <c r="A440">
        <v>439</v>
      </c>
      <c r="B440">
        <v>0.20583699999999999</v>
      </c>
      <c r="C440">
        <v>4.4497000000000002E-2</v>
      </c>
      <c r="D440">
        <v>3.1351999999999998E-2</v>
      </c>
    </row>
    <row r="441" spans="1:4" x14ac:dyDescent="0.25">
      <c r="A441">
        <v>440</v>
      </c>
      <c r="B441">
        <v>0.20583699999999999</v>
      </c>
      <c r="C441">
        <v>4.4497000000000002E-2</v>
      </c>
      <c r="D441">
        <v>3.1351999999999998E-2</v>
      </c>
    </row>
    <row r="442" spans="1:4" x14ac:dyDescent="0.25">
      <c r="A442">
        <v>441</v>
      </c>
      <c r="B442">
        <v>0.20583699999999999</v>
      </c>
      <c r="C442">
        <v>4.4497000000000002E-2</v>
      </c>
      <c r="D442">
        <v>3.1351999999999998E-2</v>
      </c>
    </row>
    <row r="443" spans="1:4" x14ac:dyDescent="0.25">
      <c r="A443">
        <v>442</v>
      </c>
      <c r="B443">
        <v>0.20500499999999999</v>
      </c>
      <c r="C443">
        <v>4.4005000000000002E-2</v>
      </c>
      <c r="D443">
        <v>3.1005999999999999E-2</v>
      </c>
    </row>
    <row r="444" spans="1:4" x14ac:dyDescent="0.25">
      <c r="A444">
        <v>443</v>
      </c>
      <c r="B444">
        <v>0.20364099999999999</v>
      </c>
      <c r="C444">
        <v>4.5402999999999999E-2</v>
      </c>
      <c r="D444">
        <v>3.1990999999999999E-2</v>
      </c>
    </row>
    <row r="445" spans="1:4" x14ac:dyDescent="0.25">
      <c r="A445">
        <v>444</v>
      </c>
      <c r="B445">
        <v>0.20321400000000001</v>
      </c>
      <c r="C445">
        <v>4.6205000000000003E-2</v>
      </c>
      <c r="D445">
        <v>3.2556000000000002E-2</v>
      </c>
    </row>
    <row r="446" spans="1:4" x14ac:dyDescent="0.25">
      <c r="A446">
        <v>445</v>
      </c>
      <c r="B446">
        <v>0.20091899999999999</v>
      </c>
      <c r="C446">
        <v>4.5508E-2</v>
      </c>
      <c r="D446">
        <v>3.2065000000000003E-2</v>
      </c>
    </row>
    <row r="447" spans="1:4" x14ac:dyDescent="0.25">
      <c r="A447">
        <v>446</v>
      </c>
      <c r="B447">
        <v>0.199575</v>
      </c>
      <c r="C447">
        <v>4.4866000000000003E-2</v>
      </c>
      <c r="D447">
        <v>3.1612000000000001E-2</v>
      </c>
    </row>
    <row r="448" spans="1:4" x14ac:dyDescent="0.25">
      <c r="A448">
        <v>447</v>
      </c>
      <c r="B448">
        <v>0.19816400000000001</v>
      </c>
      <c r="C448">
        <v>4.4345999999999997E-2</v>
      </c>
      <c r="D448">
        <v>3.1245999999999999E-2</v>
      </c>
    </row>
    <row r="449" spans="1:4" x14ac:dyDescent="0.25">
      <c r="A449">
        <v>448</v>
      </c>
      <c r="B449">
        <v>0.19675300000000001</v>
      </c>
      <c r="C449">
        <v>4.4202999999999999E-2</v>
      </c>
      <c r="D449">
        <v>3.1144999999999999E-2</v>
      </c>
    </row>
    <row r="450" spans="1:4" x14ac:dyDescent="0.25">
      <c r="A450">
        <v>449</v>
      </c>
      <c r="B450">
        <v>0.194882</v>
      </c>
      <c r="C450">
        <v>4.4295000000000001E-2</v>
      </c>
      <c r="D450">
        <v>3.1210000000000002E-2</v>
      </c>
    </row>
    <row r="451" spans="1:4" x14ac:dyDescent="0.25">
      <c r="A451">
        <v>450</v>
      </c>
      <c r="B451">
        <v>0.194882</v>
      </c>
      <c r="C451">
        <v>4.4295000000000001E-2</v>
      </c>
      <c r="D451">
        <v>3.1210000000000002E-2</v>
      </c>
    </row>
    <row r="452" spans="1:4" x14ac:dyDescent="0.25">
      <c r="A452">
        <v>451</v>
      </c>
      <c r="B452">
        <v>0.194469</v>
      </c>
      <c r="C452">
        <v>4.4193000000000003E-2</v>
      </c>
      <c r="D452">
        <v>3.1137999999999999E-2</v>
      </c>
    </row>
    <row r="453" spans="1:4" x14ac:dyDescent="0.25">
      <c r="A453">
        <v>452</v>
      </c>
      <c r="B453">
        <v>0.19400400000000001</v>
      </c>
      <c r="C453">
        <v>4.3934000000000001E-2</v>
      </c>
      <c r="D453">
        <v>3.0956000000000001E-2</v>
      </c>
    </row>
    <row r="454" spans="1:4" x14ac:dyDescent="0.25">
      <c r="A454">
        <v>453</v>
      </c>
      <c r="B454">
        <v>0.19400400000000001</v>
      </c>
      <c r="C454">
        <v>4.3934000000000001E-2</v>
      </c>
      <c r="D454">
        <v>3.0956000000000001E-2</v>
      </c>
    </row>
    <row r="455" spans="1:4" x14ac:dyDescent="0.25">
      <c r="A455">
        <v>454</v>
      </c>
      <c r="B455">
        <v>0.19353200000000001</v>
      </c>
      <c r="C455">
        <v>4.4581000000000003E-2</v>
      </c>
      <c r="D455">
        <v>3.1412000000000002E-2</v>
      </c>
    </row>
    <row r="456" spans="1:4" x14ac:dyDescent="0.25">
      <c r="A456">
        <v>455</v>
      </c>
      <c r="B456">
        <v>0.192637</v>
      </c>
      <c r="C456">
        <v>4.5848E-2</v>
      </c>
      <c r="D456">
        <v>3.2303999999999999E-2</v>
      </c>
    </row>
    <row r="457" spans="1:4" x14ac:dyDescent="0.25">
      <c r="A457">
        <v>456</v>
      </c>
      <c r="B457">
        <v>0.19222400000000001</v>
      </c>
      <c r="C457">
        <v>4.5768000000000003E-2</v>
      </c>
      <c r="D457">
        <v>3.2247999999999999E-2</v>
      </c>
    </row>
    <row r="458" spans="1:4" x14ac:dyDescent="0.25">
      <c r="A458">
        <v>457</v>
      </c>
      <c r="B458">
        <v>0.19087100000000001</v>
      </c>
      <c r="C458">
        <v>4.5104999999999999E-2</v>
      </c>
      <c r="D458">
        <v>3.1780999999999997E-2</v>
      </c>
    </row>
    <row r="459" spans="1:4" x14ac:dyDescent="0.25">
      <c r="A459">
        <v>458</v>
      </c>
      <c r="B459">
        <v>0.189521</v>
      </c>
      <c r="C459">
        <v>4.5443999999999998E-2</v>
      </c>
      <c r="D459">
        <v>3.202E-2</v>
      </c>
    </row>
    <row r="460" spans="1:4" x14ac:dyDescent="0.25">
      <c r="A460">
        <v>459</v>
      </c>
      <c r="B460">
        <v>0.189521</v>
      </c>
      <c r="C460">
        <v>4.5443999999999998E-2</v>
      </c>
      <c r="D460">
        <v>3.202E-2</v>
      </c>
    </row>
    <row r="461" spans="1:4" x14ac:dyDescent="0.25">
      <c r="A461">
        <v>460</v>
      </c>
      <c r="B461">
        <v>0.18909400000000001</v>
      </c>
      <c r="C461">
        <v>4.6232000000000002E-2</v>
      </c>
      <c r="D461">
        <v>3.2575E-2</v>
      </c>
    </row>
    <row r="462" spans="1:4" x14ac:dyDescent="0.25">
      <c r="A462">
        <v>461</v>
      </c>
      <c r="B462">
        <v>0.188166</v>
      </c>
      <c r="C462">
        <v>4.5884000000000001E-2</v>
      </c>
      <c r="D462">
        <v>3.2329999999999998E-2</v>
      </c>
    </row>
    <row r="463" spans="1:4" x14ac:dyDescent="0.25">
      <c r="A463">
        <v>462</v>
      </c>
      <c r="B463">
        <v>0.187698</v>
      </c>
      <c r="C463">
        <v>4.5229999999999999E-2</v>
      </c>
      <c r="D463">
        <v>3.1869000000000001E-2</v>
      </c>
    </row>
    <row r="464" spans="1:4" x14ac:dyDescent="0.25">
      <c r="A464">
        <v>463</v>
      </c>
      <c r="B464">
        <v>0.18676799999999999</v>
      </c>
      <c r="C464">
        <v>4.5633E-2</v>
      </c>
      <c r="D464">
        <v>3.2153000000000001E-2</v>
      </c>
    </row>
    <row r="465" spans="1:4" x14ac:dyDescent="0.25">
      <c r="A465">
        <v>464</v>
      </c>
      <c r="B465">
        <v>0.18629899999999999</v>
      </c>
      <c r="C465">
        <v>4.5698999999999997E-2</v>
      </c>
      <c r="D465">
        <v>3.2198999999999998E-2</v>
      </c>
    </row>
    <row r="466" spans="1:4" x14ac:dyDescent="0.25">
      <c r="A466">
        <v>465</v>
      </c>
      <c r="B466">
        <v>0.18582699999999999</v>
      </c>
      <c r="C466">
        <v>4.5261000000000003E-2</v>
      </c>
      <c r="D466">
        <v>3.1891000000000003E-2</v>
      </c>
    </row>
    <row r="467" spans="1:4" x14ac:dyDescent="0.25">
      <c r="A467">
        <v>466</v>
      </c>
      <c r="B467">
        <v>0.18536</v>
      </c>
      <c r="C467">
        <v>4.5804999999999998E-2</v>
      </c>
      <c r="D467">
        <v>3.2273999999999997E-2</v>
      </c>
    </row>
    <row r="468" spans="1:4" x14ac:dyDescent="0.25">
      <c r="A468">
        <v>467</v>
      </c>
      <c r="B468">
        <v>0.18452299999999999</v>
      </c>
      <c r="C468">
        <v>4.4791999999999998E-2</v>
      </c>
      <c r="D468">
        <v>3.1559999999999998E-2</v>
      </c>
    </row>
    <row r="469" spans="1:4" x14ac:dyDescent="0.25">
      <c r="A469">
        <v>468</v>
      </c>
      <c r="B469">
        <v>0.18315699999999999</v>
      </c>
      <c r="C469">
        <v>4.5553999999999997E-2</v>
      </c>
      <c r="D469">
        <v>3.2097000000000001E-2</v>
      </c>
    </row>
    <row r="470" spans="1:4" x14ac:dyDescent="0.25">
      <c r="A470">
        <v>469</v>
      </c>
      <c r="B470">
        <v>0.18274299999999999</v>
      </c>
      <c r="C470">
        <v>4.5461000000000001E-2</v>
      </c>
      <c r="D470">
        <v>3.2031999999999998E-2</v>
      </c>
    </row>
    <row r="471" spans="1:4" x14ac:dyDescent="0.25">
      <c r="A471">
        <v>470</v>
      </c>
      <c r="B471">
        <v>0.18087</v>
      </c>
      <c r="C471">
        <v>4.6646E-2</v>
      </c>
      <c r="D471">
        <v>3.2867E-2</v>
      </c>
    </row>
    <row r="472" spans="1:4" x14ac:dyDescent="0.25">
      <c r="A472">
        <v>471</v>
      </c>
      <c r="B472">
        <v>0.179479</v>
      </c>
      <c r="C472">
        <v>4.6185999999999998E-2</v>
      </c>
      <c r="D472">
        <v>3.2542000000000001E-2</v>
      </c>
    </row>
    <row r="473" spans="1:4" x14ac:dyDescent="0.25">
      <c r="A473">
        <v>472</v>
      </c>
      <c r="B473">
        <v>0.17854200000000001</v>
      </c>
      <c r="C473">
        <v>4.6835000000000002E-2</v>
      </c>
      <c r="D473">
        <v>3.3000000000000002E-2</v>
      </c>
    </row>
    <row r="474" spans="1:4" x14ac:dyDescent="0.25">
      <c r="A474">
        <v>473</v>
      </c>
      <c r="B474">
        <v>0.17760100000000001</v>
      </c>
      <c r="C474">
        <v>4.6446000000000001E-2</v>
      </c>
      <c r="D474">
        <v>3.2725999999999998E-2</v>
      </c>
    </row>
    <row r="475" spans="1:4" x14ac:dyDescent="0.25">
      <c r="A475">
        <v>474</v>
      </c>
      <c r="B475">
        <v>0.175729</v>
      </c>
      <c r="C475">
        <v>4.5707999999999999E-2</v>
      </c>
      <c r="D475">
        <v>3.2205999999999999E-2</v>
      </c>
    </row>
    <row r="476" spans="1:4" x14ac:dyDescent="0.25">
      <c r="A476">
        <v>475</v>
      </c>
      <c r="B476">
        <v>0.17391400000000001</v>
      </c>
      <c r="C476">
        <v>4.6198999999999997E-2</v>
      </c>
      <c r="D476">
        <v>3.2551999999999998E-2</v>
      </c>
    </row>
    <row r="477" spans="1:4" x14ac:dyDescent="0.25">
      <c r="A477">
        <v>476</v>
      </c>
      <c r="B477">
        <v>0.17251900000000001</v>
      </c>
      <c r="C477">
        <v>4.6632E-2</v>
      </c>
      <c r="D477">
        <v>3.2856999999999997E-2</v>
      </c>
    </row>
    <row r="478" spans="1:4" x14ac:dyDescent="0.25">
      <c r="A478">
        <v>477</v>
      </c>
      <c r="B478">
        <v>0.17116200000000001</v>
      </c>
      <c r="C478">
        <v>4.6664999999999998E-2</v>
      </c>
      <c r="D478">
        <v>3.288E-2</v>
      </c>
    </row>
    <row r="479" spans="1:4" x14ac:dyDescent="0.25">
      <c r="A479">
        <v>478</v>
      </c>
      <c r="B479">
        <v>0.16896800000000001</v>
      </c>
      <c r="C479">
        <v>4.6796999999999998E-2</v>
      </c>
      <c r="D479">
        <v>3.2973000000000002E-2</v>
      </c>
    </row>
    <row r="480" spans="1:4" x14ac:dyDescent="0.25">
      <c r="A480">
        <v>479</v>
      </c>
      <c r="B480">
        <v>0.168069</v>
      </c>
      <c r="C480">
        <v>4.8064000000000003E-2</v>
      </c>
      <c r="D480">
        <v>3.3866E-2</v>
      </c>
    </row>
    <row r="481" spans="1:4" x14ac:dyDescent="0.25">
      <c r="A481">
        <v>480</v>
      </c>
      <c r="B481">
        <v>0.167606</v>
      </c>
      <c r="C481">
        <v>4.8002000000000003E-2</v>
      </c>
      <c r="D481">
        <v>3.3821999999999998E-2</v>
      </c>
    </row>
    <row r="482" spans="1:4" x14ac:dyDescent="0.25">
      <c r="A482">
        <v>481</v>
      </c>
      <c r="B482">
        <v>0.167606</v>
      </c>
      <c r="C482">
        <v>4.8002000000000003E-2</v>
      </c>
      <c r="D482">
        <v>3.3821999999999998E-2</v>
      </c>
    </row>
    <row r="483" spans="1:4" x14ac:dyDescent="0.25">
      <c r="A483">
        <v>482</v>
      </c>
      <c r="B483">
        <v>0.167606</v>
      </c>
      <c r="C483">
        <v>4.8002000000000003E-2</v>
      </c>
      <c r="D483">
        <v>3.3821999999999998E-2</v>
      </c>
    </row>
    <row r="484" spans="1:4" x14ac:dyDescent="0.25">
      <c r="A484">
        <v>483</v>
      </c>
      <c r="B484">
        <v>0.16713900000000001</v>
      </c>
      <c r="C484">
        <v>4.8669999999999998E-2</v>
      </c>
      <c r="D484">
        <v>3.4292999999999997E-2</v>
      </c>
    </row>
    <row r="485" spans="1:4" x14ac:dyDescent="0.25">
      <c r="A485">
        <v>484</v>
      </c>
      <c r="B485">
        <v>0.16672500000000001</v>
      </c>
      <c r="C485">
        <v>4.8549000000000002E-2</v>
      </c>
      <c r="D485">
        <v>3.4208000000000002E-2</v>
      </c>
    </row>
    <row r="486" spans="1:4" x14ac:dyDescent="0.25">
      <c r="A486">
        <v>485</v>
      </c>
      <c r="B486">
        <v>0.16672500000000001</v>
      </c>
      <c r="C486">
        <v>4.8549000000000002E-2</v>
      </c>
      <c r="D486">
        <v>3.4208000000000002E-2</v>
      </c>
    </row>
    <row r="487" spans="1:4" x14ac:dyDescent="0.25">
      <c r="A487">
        <v>486</v>
      </c>
      <c r="B487">
        <v>0.16625799999999999</v>
      </c>
      <c r="C487">
        <v>4.7850999999999998E-2</v>
      </c>
      <c r="D487">
        <v>3.3716000000000003E-2</v>
      </c>
    </row>
    <row r="488" spans="1:4" x14ac:dyDescent="0.25">
      <c r="A488">
        <v>487</v>
      </c>
      <c r="B488">
        <v>0.16625799999999999</v>
      </c>
      <c r="C488">
        <v>4.7850999999999998E-2</v>
      </c>
      <c r="D488">
        <v>3.3716000000000003E-2</v>
      </c>
    </row>
    <row r="489" spans="1:4" x14ac:dyDescent="0.25">
      <c r="A489">
        <v>488</v>
      </c>
      <c r="B489">
        <v>0.16579099999999999</v>
      </c>
      <c r="C489">
        <v>4.7189000000000002E-2</v>
      </c>
      <c r="D489">
        <v>3.3249000000000001E-2</v>
      </c>
    </row>
    <row r="490" spans="1:4" x14ac:dyDescent="0.25">
      <c r="A490">
        <v>489</v>
      </c>
      <c r="B490">
        <v>0.164858</v>
      </c>
      <c r="C490">
        <v>4.7238000000000002E-2</v>
      </c>
      <c r="D490">
        <v>3.3284000000000001E-2</v>
      </c>
    </row>
    <row r="491" spans="1:4" x14ac:dyDescent="0.25">
      <c r="A491">
        <v>490</v>
      </c>
      <c r="B491">
        <v>0.16391500000000001</v>
      </c>
      <c r="C491">
        <v>4.7378999999999998E-2</v>
      </c>
      <c r="D491">
        <v>3.3383000000000003E-2</v>
      </c>
    </row>
    <row r="492" spans="1:4" x14ac:dyDescent="0.25">
      <c r="A492">
        <v>491</v>
      </c>
      <c r="B492">
        <v>0.16345199999999999</v>
      </c>
      <c r="C492">
        <v>4.7371999999999997E-2</v>
      </c>
      <c r="D492">
        <v>3.3377999999999998E-2</v>
      </c>
    </row>
    <row r="493" spans="1:4" x14ac:dyDescent="0.25">
      <c r="A493">
        <v>492</v>
      </c>
      <c r="B493">
        <v>0.16214799999999999</v>
      </c>
      <c r="C493">
        <v>4.7945000000000002E-2</v>
      </c>
      <c r="D493">
        <v>3.3782E-2</v>
      </c>
    </row>
    <row r="494" spans="1:4" x14ac:dyDescent="0.25">
      <c r="A494">
        <v>493</v>
      </c>
      <c r="B494">
        <v>0.16125800000000001</v>
      </c>
      <c r="C494">
        <v>4.8702000000000002E-2</v>
      </c>
      <c r="D494">
        <v>3.4314999999999998E-2</v>
      </c>
    </row>
    <row r="495" spans="1:4" x14ac:dyDescent="0.25">
      <c r="A495">
        <v>494</v>
      </c>
      <c r="B495">
        <v>0.16032099999999999</v>
      </c>
      <c r="C495">
        <v>4.8077000000000002E-2</v>
      </c>
      <c r="D495">
        <v>3.3875000000000002E-2</v>
      </c>
    </row>
    <row r="496" spans="1:4" x14ac:dyDescent="0.25">
      <c r="A496">
        <v>495</v>
      </c>
      <c r="B496">
        <v>0.15896199999999999</v>
      </c>
      <c r="C496">
        <v>4.9253999999999999E-2</v>
      </c>
      <c r="D496">
        <v>3.4703999999999999E-2</v>
      </c>
    </row>
    <row r="497" spans="1:4" x14ac:dyDescent="0.25">
      <c r="A497">
        <v>496</v>
      </c>
      <c r="B497">
        <v>0.157606</v>
      </c>
      <c r="C497">
        <v>4.8049000000000001E-2</v>
      </c>
      <c r="D497">
        <v>3.3855000000000003E-2</v>
      </c>
    </row>
    <row r="498" spans="1:4" x14ac:dyDescent="0.25">
      <c r="A498">
        <v>497</v>
      </c>
      <c r="B498">
        <v>0.15671599999999999</v>
      </c>
      <c r="C498">
        <v>4.8843999999999999E-2</v>
      </c>
      <c r="D498">
        <v>3.4415000000000001E-2</v>
      </c>
    </row>
    <row r="499" spans="1:4" x14ac:dyDescent="0.25">
      <c r="A499">
        <v>498</v>
      </c>
      <c r="B499">
        <v>0.15582599999999999</v>
      </c>
      <c r="C499">
        <v>4.8818E-2</v>
      </c>
      <c r="D499">
        <v>3.4396999999999997E-2</v>
      </c>
    </row>
    <row r="500" spans="1:4" x14ac:dyDescent="0.25">
      <c r="A500">
        <v>499</v>
      </c>
      <c r="B500">
        <v>0.15582599999999999</v>
      </c>
      <c r="C500">
        <v>4.8818E-2</v>
      </c>
      <c r="D500">
        <v>3.4396999999999997E-2</v>
      </c>
    </row>
    <row r="501" spans="1:4" x14ac:dyDescent="0.25">
      <c r="A501">
        <v>500</v>
      </c>
      <c r="B501">
        <v>0.154893</v>
      </c>
      <c r="C501">
        <v>4.8998E-2</v>
      </c>
      <c r="D501">
        <v>3.4523999999999999E-2</v>
      </c>
    </row>
    <row r="502" spans="1:4" x14ac:dyDescent="0.25">
      <c r="A502">
        <v>501</v>
      </c>
      <c r="B502">
        <v>0.15443100000000001</v>
      </c>
      <c r="C502">
        <v>4.9139000000000002E-2</v>
      </c>
      <c r="D502">
        <v>3.4623000000000001E-2</v>
      </c>
    </row>
    <row r="503" spans="1:4" x14ac:dyDescent="0.25">
      <c r="A503">
        <v>502</v>
      </c>
      <c r="B503">
        <v>0.15348899999999999</v>
      </c>
      <c r="C503">
        <v>4.8807000000000003E-2</v>
      </c>
      <c r="D503">
        <v>3.4389000000000003E-2</v>
      </c>
    </row>
    <row r="504" spans="1:4" x14ac:dyDescent="0.25">
      <c r="A504">
        <v>503</v>
      </c>
      <c r="B504">
        <v>0.152172</v>
      </c>
      <c r="C504">
        <v>4.8557000000000003E-2</v>
      </c>
      <c r="D504">
        <v>3.4213E-2</v>
      </c>
    </row>
    <row r="505" spans="1:4" x14ac:dyDescent="0.25">
      <c r="A505">
        <v>504</v>
      </c>
      <c r="B505">
        <v>0.15123900000000001</v>
      </c>
      <c r="C505">
        <v>4.8857999999999999E-2</v>
      </c>
      <c r="D505">
        <v>3.4424999999999997E-2</v>
      </c>
    </row>
    <row r="506" spans="1:4" x14ac:dyDescent="0.25">
      <c r="A506">
        <v>505</v>
      </c>
      <c r="B506">
        <v>0.15030499999999999</v>
      </c>
      <c r="C506">
        <v>4.8837999999999999E-2</v>
      </c>
      <c r="D506">
        <v>3.4410999999999997E-2</v>
      </c>
    </row>
    <row r="507" spans="1:4" x14ac:dyDescent="0.25">
      <c r="A507">
        <v>506</v>
      </c>
      <c r="B507">
        <v>0.14987700000000001</v>
      </c>
      <c r="C507">
        <v>4.9564999999999998E-2</v>
      </c>
      <c r="D507">
        <v>3.4923000000000003E-2</v>
      </c>
    </row>
    <row r="508" spans="1:4" x14ac:dyDescent="0.25">
      <c r="A508">
        <v>507</v>
      </c>
      <c r="B508">
        <v>0.14894099999999999</v>
      </c>
      <c r="C508">
        <v>4.9064999999999998E-2</v>
      </c>
      <c r="D508">
        <v>3.4570999999999998E-2</v>
      </c>
    </row>
    <row r="509" spans="1:4" x14ac:dyDescent="0.25">
      <c r="A509">
        <v>508</v>
      </c>
      <c r="B509">
        <v>0.14894099999999999</v>
      </c>
      <c r="C509">
        <v>4.9064999999999998E-2</v>
      </c>
      <c r="D509">
        <v>3.4570999999999998E-2</v>
      </c>
    </row>
    <row r="510" spans="1:4" x14ac:dyDescent="0.25">
      <c r="A510">
        <v>509</v>
      </c>
      <c r="B510">
        <v>0.148086</v>
      </c>
      <c r="C510">
        <v>5.0591999999999998E-2</v>
      </c>
      <c r="D510">
        <v>3.5646999999999998E-2</v>
      </c>
    </row>
    <row r="511" spans="1:4" x14ac:dyDescent="0.25">
      <c r="A511">
        <v>510</v>
      </c>
      <c r="B511">
        <v>0.147149</v>
      </c>
      <c r="C511">
        <v>5.0890999999999999E-2</v>
      </c>
      <c r="D511">
        <v>3.5858000000000001E-2</v>
      </c>
    </row>
    <row r="512" spans="1:4" x14ac:dyDescent="0.25">
      <c r="A512">
        <v>511</v>
      </c>
      <c r="B512">
        <v>0.14626600000000001</v>
      </c>
      <c r="C512">
        <v>5.0895999999999997E-2</v>
      </c>
      <c r="D512">
        <v>3.5860999999999997E-2</v>
      </c>
    </row>
    <row r="513" spans="1:4" x14ac:dyDescent="0.25">
      <c r="A513">
        <v>512</v>
      </c>
      <c r="B513">
        <v>0.14579500000000001</v>
      </c>
      <c r="C513">
        <v>5.1402000000000003E-2</v>
      </c>
      <c r="D513">
        <v>3.6218E-2</v>
      </c>
    </row>
    <row r="514" spans="1:4" x14ac:dyDescent="0.25">
      <c r="A514">
        <v>513</v>
      </c>
      <c r="B514">
        <v>0.14390800000000001</v>
      </c>
      <c r="C514">
        <v>4.9979000000000003E-2</v>
      </c>
      <c r="D514">
        <v>3.5215000000000003E-2</v>
      </c>
    </row>
    <row r="515" spans="1:4" x14ac:dyDescent="0.25">
      <c r="A515">
        <v>514</v>
      </c>
      <c r="B515">
        <v>0.14390800000000001</v>
      </c>
      <c r="C515">
        <v>4.9979000000000003E-2</v>
      </c>
      <c r="D515">
        <v>3.5215000000000003E-2</v>
      </c>
    </row>
    <row r="516" spans="1:4" x14ac:dyDescent="0.25">
      <c r="A516">
        <v>515</v>
      </c>
      <c r="B516">
        <v>0.143481</v>
      </c>
      <c r="C516">
        <v>5.0750000000000003E-2</v>
      </c>
      <c r="D516">
        <v>3.5757999999999998E-2</v>
      </c>
    </row>
    <row r="517" spans="1:4" x14ac:dyDescent="0.25">
      <c r="A517">
        <v>516</v>
      </c>
      <c r="B517">
        <v>0.14117499999999999</v>
      </c>
      <c r="C517">
        <v>5.3553000000000003E-2</v>
      </c>
      <c r="D517">
        <v>3.7733000000000003E-2</v>
      </c>
    </row>
    <row r="518" spans="1:4" x14ac:dyDescent="0.25">
      <c r="A518">
        <v>517</v>
      </c>
      <c r="B518">
        <v>0.13935500000000001</v>
      </c>
      <c r="C518">
        <v>5.2912000000000001E-2</v>
      </c>
      <c r="D518">
        <v>3.7282000000000003E-2</v>
      </c>
    </row>
    <row r="519" spans="1:4" x14ac:dyDescent="0.25">
      <c r="A519">
        <v>518</v>
      </c>
      <c r="B519">
        <v>0.13847400000000001</v>
      </c>
      <c r="C519">
        <v>5.3178999999999997E-2</v>
      </c>
      <c r="D519">
        <v>3.7470000000000003E-2</v>
      </c>
    </row>
    <row r="520" spans="1:4" x14ac:dyDescent="0.25">
      <c r="A520">
        <v>519</v>
      </c>
      <c r="B520">
        <v>0.13758000000000001</v>
      </c>
      <c r="C520">
        <v>5.4468000000000003E-2</v>
      </c>
      <c r="D520">
        <v>3.8378000000000002E-2</v>
      </c>
    </row>
    <row r="521" spans="1:4" x14ac:dyDescent="0.25">
      <c r="A521">
        <v>520</v>
      </c>
      <c r="B521">
        <v>0.136271</v>
      </c>
      <c r="C521">
        <v>5.4760000000000003E-2</v>
      </c>
      <c r="D521">
        <v>3.8584E-2</v>
      </c>
    </row>
    <row r="522" spans="1:4" x14ac:dyDescent="0.25">
      <c r="A522">
        <v>521</v>
      </c>
      <c r="B522">
        <v>0.13486000000000001</v>
      </c>
      <c r="C522">
        <v>5.5652E-2</v>
      </c>
      <c r="D522">
        <v>3.9211999999999997E-2</v>
      </c>
    </row>
    <row r="523" spans="1:4" x14ac:dyDescent="0.25">
      <c r="A523">
        <v>522</v>
      </c>
      <c r="B523">
        <v>0.13486000000000001</v>
      </c>
      <c r="C523">
        <v>5.5652E-2</v>
      </c>
      <c r="D523">
        <v>3.9211999999999997E-2</v>
      </c>
    </row>
    <row r="524" spans="1:4" x14ac:dyDescent="0.25">
      <c r="A524">
        <v>523</v>
      </c>
      <c r="B524">
        <v>0.13392100000000001</v>
      </c>
      <c r="C524">
        <v>5.5543000000000002E-2</v>
      </c>
      <c r="D524">
        <v>3.9135999999999997E-2</v>
      </c>
    </row>
    <row r="525" spans="1:4" x14ac:dyDescent="0.25">
      <c r="A525">
        <v>524</v>
      </c>
      <c r="B525">
        <v>0.13345599999999999</v>
      </c>
      <c r="C525">
        <v>5.5293000000000002E-2</v>
      </c>
      <c r="D525">
        <v>3.8960000000000002E-2</v>
      </c>
    </row>
    <row r="526" spans="1:4" x14ac:dyDescent="0.25">
      <c r="A526">
        <v>525</v>
      </c>
      <c r="B526">
        <v>0.132991</v>
      </c>
      <c r="C526">
        <v>5.5081999999999999E-2</v>
      </c>
      <c r="D526">
        <v>3.8810999999999998E-2</v>
      </c>
    </row>
    <row r="527" spans="1:4" x14ac:dyDescent="0.25">
      <c r="A527">
        <v>526</v>
      </c>
      <c r="B527">
        <v>0.132519</v>
      </c>
      <c r="C527">
        <v>5.5690999999999997E-2</v>
      </c>
      <c r="D527">
        <v>3.9239999999999997E-2</v>
      </c>
    </row>
    <row r="528" spans="1:4" x14ac:dyDescent="0.25">
      <c r="A528">
        <v>527</v>
      </c>
      <c r="B528">
        <v>0.13161999999999999</v>
      </c>
      <c r="C528">
        <v>5.6099999999999997E-2</v>
      </c>
      <c r="D528">
        <v>3.9528000000000001E-2</v>
      </c>
    </row>
    <row r="529" spans="1:4" x14ac:dyDescent="0.25">
      <c r="A529">
        <v>528</v>
      </c>
      <c r="B529">
        <v>0.13161999999999999</v>
      </c>
      <c r="C529">
        <v>5.6099999999999997E-2</v>
      </c>
      <c r="D529">
        <v>3.9528000000000001E-2</v>
      </c>
    </row>
    <row r="530" spans="1:4" x14ac:dyDescent="0.25">
      <c r="A530">
        <v>529</v>
      </c>
      <c r="B530">
        <v>0.13161999999999999</v>
      </c>
      <c r="C530">
        <v>5.6099999999999997E-2</v>
      </c>
      <c r="D530">
        <v>3.9528000000000001E-2</v>
      </c>
    </row>
    <row r="531" spans="1:4" x14ac:dyDescent="0.25">
      <c r="A531">
        <v>530</v>
      </c>
      <c r="B531">
        <v>0.13068099999999999</v>
      </c>
      <c r="C531">
        <v>5.6304E-2</v>
      </c>
      <c r="D531">
        <v>3.9671999999999999E-2</v>
      </c>
    </row>
    <row r="532" spans="1:4" x14ac:dyDescent="0.25">
      <c r="A532">
        <v>531</v>
      </c>
      <c r="B532">
        <v>0.128857</v>
      </c>
      <c r="C532">
        <v>5.5314000000000002E-2</v>
      </c>
      <c r="D532">
        <v>3.8974000000000002E-2</v>
      </c>
    </row>
    <row r="533" spans="1:4" x14ac:dyDescent="0.25">
      <c r="A533">
        <v>532</v>
      </c>
      <c r="B533">
        <v>0.127444</v>
      </c>
      <c r="C533">
        <v>5.5050000000000002E-2</v>
      </c>
      <c r="D533">
        <v>3.8788000000000003E-2</v>
      </c>
    </row>
    <row r="534" spans="1:4" x14ac:dyDescent="0.25">
      <c r="A534">
        <v>533</v>
      </c>
      <c r="B534">
        <v>0.126612</v>
      </c>
      <c r="C534">
        <v>5.4170999999999997E-2</v>
      </c>
      <c r="D534">
        <v>3.8169000000000002E-2</v>
      </c>
    </row>
    <row r="535" spans="1:4" x14ac:dyDescent="0.25">
      <c r="A535">
        <v>534</v>
      </c>
      <c r="B535">
        <v>0.126612</v>
      </c>
      <c r="C535">
        <v>5.4170999999999997E-2</v>
      </c>
      <c r="D535">
        <v>3.8169000000000002E-2</v>
      </c>
    </row>
    <row r="536" spans="1:4" x14ac:dyDescent="0.25">
      <c r="A536">
        <v>535</v>
      </c>
      <c r="B536">
        <v>0.12614500000000001</v>
      </c>
      <c r="C536">
        <v>5.3474000000000001E-2</v>
      </c>
      <c r="D536">
        <v>3.7678000000000003E-2</v>
      </c>
    </row>
    <row r="537" spans="1:4" x14ac:dyDescent="0.25">
      <c r="A537">
        <v>536</v>
      </c>
      <c r="B537">
        <v>0.12614500000000001</v>
      </c>
      <c r="C537">
        <v>5.3474000000000001E-2</v>
      </c>
      <c r="D537">
        <v>3.7678000000000003E-2</v>
      </c>
    </row>
    <row r="538" spans="1:4" x14ac:dyDescent="0.25">
      <c r="A538">
        <v>537</v>
      </c>
      <c r="B538">
        <v>0.12567300000000001</v>
      </c>
      <c r="C538">
        <v>5.3297999999999998E-2</v>
      </c>
      <c r="D538">
        <v>3.7553000000000003E-2</v>
      </c>
    </row>
    <row r="539" spans="1:4" x14ac:dyDescent="0.25">
      <c r="A539">
        <v>538</v>
      </c>
      <c r="B539">
        <v>0.124365</v>
      </c>
      <c r="C539">
        <v>5.2795000000000002E-2</v>
      </c>
      <c r="D539">
        <v>3.7199000000000003E-2</v>
      </c>
    </row>
    <row r="540" spans="1:4" x14ac:dyDescent="0.25">
      <c r="A540">
        <v>539</v>
      </c>
      <c r="B540">
        <v>0.12123</v>
      </c>
      <c r="C540">
        <v>5.2545000000000001E-2</v>
      </c>
      <c r="D540">
        <v>3.7023E-2</v>
      </c>
    </row>
    <row r="541" spans="1:4" x14ac:dyDescent="0.25">
      <c r="A541">
        <v>540</v>
      </c>
      <c r="B541">
        <v>0.12123</v>
      </c>
      <c r="C541">
        <v>5.2545000000000001E-2</v>
      </c>
      <c r="D541">
        <v>3.7023E-2</v>
      </c>
    </row>
    <row r="542" spans="1:4" x14ac:dyDescent="0.25">
      <c r="A542">
        <v>541</v>
      </c>
      <c r="B542">
        <v>0.120295</v>
      </c>
      <c r="C542">
        <v>5.1221000000000003E-2</v>
      </c>
      <c r="D542">
        <v>3.6090999999999998E-2</v>
      </c>
    </row>
    <row r="543" spans="1:4" x14ac:dyDescent="0.25">
      <c r="A543">
        <v>542</v>
      </c>
      <c r="B543">
        <v>0.118931</v>
      </c>
      <c r="C543">
        <v>5.1522999999999999E-2</v>
      </c>
      <c r="D543">
        <v>3.6303000000000002E-2</v>
      </c>
    </row>
    <row r="544" spans="1:4" x14ac:dyDescent="0.25">
      <c r="A544">
        <v>543</v>
      </c>
      <c r="B544">
        <v>0.118046</v>
      </c>
      <c r="C544">
        <v>5.1545000000000001E-2</v>
      </c>
      <c r="D544">
        <v>3.6318999999999997E-2</v>
      </c>
    </row>
    <row r="545" spans="1:4" x14ac:dyDescent="0.25">
      <c r="A545">
        <v>544</v>
      </c>
      <c r="B545">
        <v>0.116691</v>
      </c>
      <c r="C545">
        <v>5.1969000000000001E-2</v>
      </c>
      <c r="D545">
        <v>3.6616999999999997E-2</v>
      </c>
    </row>
    <row r="546" spans="1:4" x14ac:dyDescent="0.25">
      <c r="A546">
        <v>545</v>
      </c>
      <c r="B546">
        <v>0.115801</v>
      </c>
      <c r="C546">
        <v>5.2081000000000002E-2</v>
      </c>
      <c r="D546">
        <v>3.6695999999999999E-2</v>
      </c>
    </row>
    <row r="547" spans="1:4" x14ac:dyDescent="0.25">
      <c r="A547">
        <v>546</v>
      </c>
      <c r="B547">
        <v>0.115801</v>
      </c>
      <c r="C547">
        <v>5.2081000000000002E-2</v>
      </c>
      <c r="D547">
        <v>3.6695999999999999E-2</v>
      </c>
    </row>
    <row r="548" spans="1:4" x14ac:dyDescent="0.25">
      <c r="A548">
        <v>547</v>
      </c>
      <c r="B548">
        <v>0.114453</v>
      </c>
      <c r="C548">
        <v>5.1541999999999998E-2</v>
      </c>
      <c r="D548">
        <v>3.6316000000000001E-2</v>
      </c>
    </row>
    <row r="549" spans="1:4" x14ac:dyDescent="0.25">
      <c r="A549">
        <v>548</v>
      </c>
      <c r="B549">
        <v>0.11398999999999999</v>
      </c>
      <c r="C549">
        <v>5.1504000000000001E-2</v>
      </c>
      <c r="D549">
        <v>3.6289000000000002E-2</v>
      </c>
    </row>
    <row r="550" spans="1:4" x14ac:dyDescent="0.25">
      <c r="A550">
        <v>549</v>
      </c>
      <c r="B550">
        <v>0.11351799999999999</v>
      </c>
      <c r="C550">
        <v>5.2152999999999998E-2</v>
      </c>
      <c r="D550">
        <v>3.6747000000000002E-2</v>
      </c>
    </row>
    <row r="551" spans="1:4" x14ac:dyDescent="0.25">
      <c r="A551">
        <v>550</v>
      </c>
      <c r="B551">
        <v>0.113105</v>
      </c>
      <c r="C551">
        <v>5.1858000000000001E-2</v>
      </c>
      <c r="D551">
        <v>3.6539000000000002E-2</v>
      </c>
    </row>
    <row r="552" spans="1:4" x14ac:dyDescent="0.25">
      <c r="A552">
        <v>551</v>
      </c>
      <c r="B552">
        <v>0.11264</v>
      </c>
      <c r="C552">
        <v>5.1521999999999998E-2</v>
      </c>
      <c r="D552">
        <v>3.6302000000000001E-2</v>
      </c>
    </row>
    <row r="553" spans="1:4" x14ac:dyDescent="0.25">
      <c r="A553">
        <v>552</v>
      </c>
      <c r="B553">
        <v>0.11264</v>
      </c>
      <c r="C553">
        <v>5.1521999999999998E-2</v>
      </c>
      <c r="D553">
        <v>3.6302000000000001E-2</v>
      </c>
    </row>
    <row r="554" spans="1:4" x14ac:dyDescent="0.25">
      <c r="A554">
        <v>553</v>
      </c>
      <c r="B554">
        <v>0.11171</v>
      </c>
      <c r="C554">
        <v>5.2048999999999998E-2</v>
      </c>
      <c r="D554">
        <v>3.6672999999999997E-2</v>
      </c>
    </row>
    <row r="555" spans="1:4" x14ac:dyDescent="0.25">
      <c r="A555">
        <v>554</v>
      </c>
      <c r="B555">
        <v>0.110361</v>
      </c>
      <c r="C555">
        <v>5.0949000000000001E-2</v>
      </c>
      <c r="D555">
        <v>3.5899E-2</v>
      </c>
    </row>
    <row r="556" spans="1:4" x14ac:dyDescent="0.25">
      <c r="A556">
        <v>555</v>
      </c>
      <c r="B556">
        <v>0.10822900000000001</v>
      </c>
      <c r="C556">
        <v>5.0645000000000003E-2</v>
      </c>
      <c r="D556">
        <v>3.5684E-2</v>
      </c>
    </row>
    <row r="557" spans="1:4" x14ac:dyDescent="0.25">
      <c r="A557">
        <v>556</v>
      </c>
      <c r="B557">
        <v>0.106878</v>
      </c>
      <c r="C557">
        <v>5.0458000000000003E-2</v>
      </c>
      <c r="D557">
        <v>3.5553000000000001E-2</v>
      </c>
    </row>
    <row r="558" spans="1:4" x14ac:dyDescent="0.25">
      <c r="A558">
        <v>557</v>
      </c>
      <c r="B558">
        <v>0.105944</v>
      </c>
      <c r="C558">
        <v>5.1069999999999997E-2</v>
      </c>
      <c r="D558">
        <v>3.5984000000000002E-2</v>
      </c>
    </row>
    <row r="559" spans="1:4" x14ac:dyDescent="0.25">
      <c r="A559">
        <v>558</v>
      </c>
      <c r="B559">
        <v>0.104112</v>
      </c>
      <c r="C559">
        <v>5.0398999999999999E-2</v>
      </c>
      <c r="D559">
        <v>3.5511000000000001E-2</v>
      </c>
    </row>
    <row r="560" spans="1:4" x14ac:dyDescent="0.25">
      <c r="A560">
        <v>559</v>
      </c>
      <c r="B560">
        <v>0.102228</v>
      </c>
      <c r="C560">
        <v>4.9983E-2</v>
      </c>
      <c r="D560">
        <v>3.5217999999999999E-2</v>
      </c>
    </row>
    <row r="561" spans="1:4" x14ac:dyDescent="0.25">
      <c r="A561">
        <v>560</v>
      </c>
      <c r="B561">
        <v>9.9881999999999999E-2</v>
      </c>
      <c r="C561">
        <v>4.9015000000000003E-2</v>
      </c>
      <c r="D561">
        <v>3.4535999999999997E-2</v>
      </c>
    </row>
    <row r="562" spans="1:4" x14ac:dyDescent="0.25">
      <c r="A562">
        <v>561</v>
      </c>
      <c r="B562">
        <v>9.9881999999999999E-2</v>
      </c>
      <c r="C562">
        <v>4.9015000000000003E-2</v>
      </c>
      <c r="D562">
        <v>3.4535999999999997E-2</v>
      </c>
    </row>
    <row r="563" spans="1:4" x14ac:dyDescent="0.25">
      <c r="A563">
        <v>562</v>
      </c>
      <c r="B563">
        <v>9.9028000000000005E-2</v>
      </c>
      <c r="C563">
        <v>5.0505000000000001E-2</v>
      </c>
      <c r="D563">
        <v>3.5586E-2</v>
      </c>
    </row>
    <row r="564" spans="1:4" x14ac:dyDescent="0.25">
      <c r="A564">
        <v>563</v>
      </c>
      <c r="B564">
        <v>9.8095000000000002E-2</v>
      </c>
      <c r="C564">
        <v>5.0807999999999999E-2</v>
      </c>
      <c r="D564">
        <v>3.5798999999999997E-2</v>
      </c>
    </row>
    <row r="565" spans="1:4" x14ac:dyDescent="0.25">
      <c r="A565">
        <v>564</v>
      </c>
      <c r="B565">
        <v>9.7629999999999995E-2</v>
      </c>
      <c r="C565">
        <v>5.0644000000000002E-2</v>
      </c>
      <c r="D565">
        <v>3.5684E-2</v>
      </c>
    </row>
    <row r="566" spans="1:4" x14ac:dyDescent="0.25">
      <c r="A566">
        <v>565</v>
      </c>
      <c r="B566">
        <v>9.7167000000000003E-2</v>
      </c>
      <c r="C566">
        <v>5.0575000000000002E-2</v>
      </c>
      <c r="D566">
        <v>3.5635E-2</v>
      </c>
    </row>
    <row r="567" spans="1:4" x14ac:dyDescent="0.25">
      <c r="A567">
        <v>566</v>
      </c>
      <c r="B567">
        <v>9.7167000000000003E-2</v>
      </c>
      <c r="C567">
        <v>5.0575000000000002E-2</v>
      </c>
      <c r="D567">
        <v>3.5635E-2</v>
      </c>
    </row>
    <row r="568" spans="1:4" x14ac:dyDescent="0.25">
      <c r="A568">
        <v>567</v>
      </c>
      <c r="B568">
        <v>9.5760999999999999E-2</v>
      </c>
      <c r="C568">
        <v>5.1074000000000001E-2</v>
      </c>
      <c r="D568">
        <v>3.5986999999999998E-2</v>
      </c>
    </row>
    <row r="569" spans="1:4" x14ac:dyDescent="0.25">
      <c r="A569">
        <v>568</v>
      </c>
      <c r="B569">
        <v>9.4398999999999997E-2</v>
      </c>
      <c r="C569">
        <v>5.1742999999999997E-2</v>
      </c>
      <c r="D569">
        <v>3.6457999999999997E-2</v>
      </c>
    </row>
    <row r="570" spans="1:4" x14ac:dyDescent="0.25">
      <c r="A570">
        <v>569</v>
      </c>
      <c r="B570">
        <v>9.4398999999999997E-2</v>
      </c>
      <c r="C570">
        <v>5.1742999999999997E-2</v>
      </c>
      <c r="D570">
        <v>3.6457999999999997E-2</v>
      </c>
    </row>
    <row r="571" spans="1:4" x14ac:dyDescent="0.25">
      <c r="A571">
        <v>570</v>
      </c>
      <c r="B571">
        <v>9.4398999999999997E-2</v>
      </c>
      <c r="C571">
        <v>5.1742999999999997E-2</v>
      </c>
      <c r="D571">
        <v>3.6457999999999997E-2</v>
      </c>
    </row>
    <row r="572" spans="1:4" x14ac:dyDescent="0.25">
      <c r="A572">
        <v>571</v>
      </c>
      <c r="B572">
        <v>9.3455999999999997E-2</v>
      </c>
      <c r="C572">
        <v>5.3149000000000002E-2</v>
      </c>
      <c r="D572">
        <v>3.7449000000000003E-2</v>
      </c>
    </row>
    <row r="573" spans="1:4" x14ac:dyDescent="0.25">
      <c r="A573">
        <v>572</v>
      </c>
      <c r="B573">
        <v>9.1583999999999999E-2</v>
      </c>
      <c r="C573">
        <v>5.3487E-2</v>
      </c>
      <c r="D573">
        <v>3.7686999999999998E-2</v>
      </c>
    </row>
    <row r="574" spans="1:4" x14ac:dyDescent="0.25">
      <c r="A574">
        <v>573</v>
      </c>
      <c r="B574">
        <v>9.1113E-2</v>
      </c>
      <c r="C574">
        <v>5.4260999999999997E-2</v>
      </c>
      <c r="D574">
        <v>3.8233000000000003E-2</v>
      </c>
    </row>
    <row r="575" spans="1:4" x14ac:dyDescent="0.25">
      <c r="A575">
        <v>574</v>
      </c>
      <c r="B575">
        <v>9.0643000000000001E-2</v>
      </c>
      <c r="C575">
        <v>5.4344999999999997E-2</v>
      </c>
      <c r="D575">
        <v>3.8292E-2</v>
      </c>
    </row>
    <row r="576" spans="1:4" x14ac:dyDescent="0.25">
      <c r="A576">
        <v>575</v>
      </c>
      <c r="B576">
        <v>8.8871000000000006E-2</v>
      </c>
      <c r="C576">
        <v>5.4371000000000003E-2</v>
      </c>
      <c r="D576">
        <v>3.8309999999999997E-2</v>
      </c>
    </row>
    <row r="577" spans="1:4" x14ac:dyDescent="0.25">
      <c r="A577">
        <v>576</v>
      </c>
      <c r="B577">
        <v>8.8405999999999998E-2</v>
      </c>
      <c r="C577">
        <v>5.4218000000000002E-2</v>
      </c>
      <c r="D577">
        <v>3.8202E-2</v>
      </c>
    </row>
    <row r="578" spans="1:4" x14ac:dyDescent="0.25">
      <c r="A578">
        <v>577</v>
      </c>
      <c r="B578">
        <v>8.7939000000000003E-2</v>
      </c>
      <c r="C578">
        <v>5.3513999999999999E-2</v>
      </c>
      <c r="D578">
        <v>3.7706000000000003E-2</v>
      </c>
    </row>
    <row r="579" spans="1:4" x14ac:dyDescent="0.25">
      <c r="A579">
        <v>578</v>
      </c>
      <c r="B579">
        <v>8.7471999999999994E-2</v>
      </c>
      <c r="C579">
        <v>5.3977999999999998E-2</v>
      </c>
      <c r="D579">
        <v>3.8032999999999997E-2</v>
      </c>
    </row>
    <row r="580" spans="1:4" x14ac:dyDescent="0.25">
      <c r="A580">
        <v>579</v>
      </c>
      <c r="B580">
        <v>8.7007000000000001E-2</v>
      </c>
      <c r="C580">
        <v>5.3855E-2</v>
      </c>
      <c r="D580">
        <v>3.7946000000000001E-2</v>
      </c>
    </row>
    <row r="581" spans="1:4" x14ac:dyDescent="0.25">
      <c r="A581">
        <v>580</v>
      </c>
      <c r="B581">
        <v>8.6539000000000005E-2</v>
      </c>
      <c r="C581">
        <v>5.4351999999999998E-2</v>
      </c>
      <c r="D581">
        <v>3.8295999999999997E-2</v>
      </c>
    </row>
    <row r="582" spans="1:4" x14ac:dyDescent="0.25">
      <c r="A582">
        <v>581</v>
      </c>
      <c r="B582">
        <v>8.5607000000000003E-2</v>
      </c>
      <c r="C582">
        <v>5.3585000000000001E-2</v>
      </c>
      <c r="D582">
        <v>3.7755999999999998E-2</v>
      </c>
    </row>
    <row r="583" spans="1:4" x14ac:dyDescent="0.25">
      <c r="A583">
        <v>582</v>
      </c>
      <c r="B583">
        <v>8.4671999999999997E-2</v>
      </c>
      <c r="C583">
        <v>5.3606000000000001E-2</v>
      </c>
      <c r="D583">
        <v>3.7770999999999999E-2</v>
      </c>
    </row>
    <row r="584" spans="1:4" x14ac:dyDescent="0.25">
      <c r="A584">
        <v>583</v>
      </c>
      <c r="B584">
        <v>8.3321000000000006E-2</v>
      </c>
      <c r="C584">
        <v>5.3510000000000002E-2</v>
      </c>
      <c r="D584">
        <v>3.7703E-2</v>
      </c>
    </row>
    <row r="585" spans="1:4" x14ac:dyDescent="0.25">
      <c r="A585">
        <v>584</v>
      </c>
      <c r="B585">
        <v>8.2431000000000004E-2</v>
      </c>
      <c r="C585">
        <v>5.3681E-2</v>
      </c>
      <c r="D585">
        <v>3.7824000000000003E-2</v>
      </c>
    </row>
    <row r="586" spans="1:4" x14ac:dyDescent="0.25">
      <c r="A586">
        <v>585</v>
      </c>
      <c r="B586">
        <v>8.0614000000000005E-2</v>
      </c>
      <c r="C586">
        <v>5.4469999999999998E-2</v>
      </c>
      <c r="D586">
        <v>3.8379000000000003E-2</v>
      </c>
    </row>
    <row r="587" spans="1:4" x14ac:dyDescent="0.25">
      <c r="A587">
        <v>586</v>
      </c>
      <c r="B587">
        <v>8.0142000000000005E-2</v>
      </c>
      <c r="C587">
        <v>5.5215E-2</v>
      </c>
      <c r="D587">
        <v>3.8905000000000002E-2</v>
      </c>
    </row>
    <row r="588" spans="1:4" x14ac:dyDescent="0.25">
      <c r="A588">
        <v>587</v>
      </c>
      <c r="B588">
        <v>7.9728999999999994E-2</v>
      </c>
      <c r="C588">
        <v>5.4830999999999998E-2</v>
      </c>
      <c r="D588">
        <v>3.8634000000000002E-2</v>
      </c>
    </row>
    <row r="589" spans="1:4" x14ac:dyDescent="0.25">
      <c r="A589">
        <v>588</v>
      </c>
      <c r="B589">
        <v>7.7491000000000004E-2</v>
      </c>
      <c r="C589">
        <v>5.5064000000000002E-2</v>
      </c>
      <c r="D589">
        <v>3.8797999999999999E-2</v>
      </c>
    </row>
    <row r="590" spans="1:4" x14ac:dyDescent="0.25">
      <c r="A590">
        <v>589</v>
      </c>
      <c r="B590">
        <v>7.6605000000000006E-2</v>
      </c>
      <c r="C590">
        <v>5.5067999999999999E-2</v>
      </c>
      <c r="D590">
        <v>3.8801000000000002E-2</v>
      </c>
    </row>
    <row r="591" spans="1:4" x14ac:dyDescent="0.25">
      <c r="A591">
        <v>590</v>
      </c>
      <c r="B591">
        <v>7.6142000000000001E-2</v>
      </c>
      <c r="C591">
        <v>5.5024000000000003E-2</v>
      </c>
      <c r="D591">
        <v>3.8769999999999999E-2</v>
      </c>
    </row>
    <row r="592" spans="1:4" x14ac:dyDescent="0.25">
      <c r="A592">
        <v>591</v>
      </c>
      <c r="B592">
        <v>7.6142000000000001E-2</v>
      </c>
      <c r="C592">
        <v>5.5024000000000003E-2</v>
      </c>
      <c r="D592">
        <v>3.8769999999999999E-2</v>
      </c>
    </row>
    <row r="593" spans="1:4" x14ac:dyDescent="0.25">
      <c r="A593">
        <v>592</v>
      </c>
      <c r="B593">
        <v>7.5266E-2</v>
      </c>
      <c r="C593">
        <v>5.4665999999999999E-2</v>
      </c>
      <c r="D593">
        <v>3.8517999999999997E-2</v>
      </c>
    </row>
    <row r="594" spans="1:4" x14ac:dyDescent="0.25">
      <c r="A594">
        <v>593</v>
      </c>
      <c r="B594">
        <v>7.3857999999999993E-2</v>
      </c>
      <c r="C594">
        <v>5.3818999999999999E-2</v>
      </c>
      <c r="D594">
        <v>3.7921000000000003E-2</v>
      </c>
    </row>
    <row r="595" spans="1:4" x14ac:dyDescent="0.25">
      <c r="A595">
        <v>594</v>
      </c>
      <c r="B595">
        <v>7.3857999999999993E-2</v>
      </c>
      <c r="C595">
        <v>5.3818999999999999E-2</v>
      </c>
      <c r="D595">
        <v>3.7921000000000003E-2</v>
      </c>
    </row>
    <row r="596" spans="1:4" x14ac:dyDescent="0.25">
      <c r="A596">
        <v>595</v>
      </c>
      <c r="B596">
        <v>7.3393E-2</v>
      </c>
      <c r="C596">
        <v>5.3789999999999998E-2</v>
      </c>
      <c r="D596">
        <v>3.7900000000000003E-2</v>
      </c>
    </row>
    <row r="597" spans="1:4" x14ac:dyDescent="0.25">
      <c r="A597">
        <v>596</v>
      </c>
      <c r="B597">
        <v>7.2459999999999997E-2</v>
      </c>
      <c r="C597">
        <v>5.4385000000000003E-2</v>
      </c>
      <c r="D597">
        <v>3.832E-2</v>
      </c>
    </row>
    <row r="598" spans="1:4" x14ac:dyDescent="0.25">
      <c r="A598">
        <v>597</v>
      </c>
      <c r="B598">
        <v>7.2459999999999997E-2</v>
      </c>
      <c r="C598">
        <v>5.4385000000000003E-2</v>
      </c>
      <c r="D598">
        <v>3.832E-2</v>
      </c>
    </row>
    <row r="599" spans="1:4" x14ac:dyDescent="0.25">
      <c r="A599">
        <v>598</v>
      </c>
      <c r="B599">
        <v>7.1987999999999996E-2</v>
      </c>
      <c r="C599">
        <v>5.4195E-2</v>
      </c>
      <c r="D599">
        <v>3.8185999999999998E-2</v>
      </c>
    </row>
    <row r="600" spans="1:4" x14ac:dyDescent="0.25">
      <c r="A600">
        <v>599</v>
      </c>
      <c r="B600">
        <v>7.0690000000000003E-2</v>
      </c>
      <c r="C600">
        <v>5.2491999999999997E-2</v>
      </c>
      <c r="D600">
        <v>3.6985999999999998E-2</v>
      </c>
    </row>
    <row r="601" spans="1:4" x14ac:dyDescent="0.25">
      <c r="A601">
        <v>600</v>
      </c>
      <c r="B601">
        <v>6.9806999999999994E-2</v>
      </c>
      <c r="C601">
        <v>5.2262999999999997E-2</v>
      </c>
      <c r="D601">
        <v>3.6824999999999997E-2</v>
      </c>
    </row>
    <row r="602" spans="1:4" x14ac:dyDescent="0.25">
      <c r="A602">
        <v>601</v>
      </c>
      <c r="B602">
        <v>6.9342000000000001E-2</v>
      </c>
      <c r="C602">
        <v>5.2284999999999998E-2</v>
      </c>
      <c r="D602">
        <v>3.6839999999999998E-2</v>
      </c>
    </row>
    <row r="603" spans="1:4" x14ac:dyDescent="0.25">
      <c r="A603">
        <v>602</v>
      </c>
      <c r="B603">
        <v>6.8870000000000001E-2</v>
      </c>
      <c r="C603">
        <v>5.2102000000000002E-2</v>
      </c>
      <c r="D603">
        <v>3.6711000000000001E-2</v>
      </c>
    </row>
    <row r="604" spans="1:4" x14ac:dyDescent="0.25">
      <c r="A604">
        <v>603</v>
      </c>
      <c r="B604">
        <v>6.8398E-2</v>
      </c>
      <c r="C604">
        <v>5.1962000000000001E-2</v>
      </c>
      <c r="D604">
        <v>3.6611999999999999E-2</v>
      </c>
    </row>
    <row r="605" spans="1:4" x14ac:dyDescent="0.25">
      <c r="A605">
        <v>604</v>
      </c>
      <c r="B605">
        <v>6.7521999999999999E-2</v>
      </c>
      <c r="C605">
        <v>5.1593E-2</v>
      </c>
      <c r="D605">
        <v>3.6352000000000002E-2</v>
      </c>
    </row>
    <row r="606" spans="1:4" x14ac:dyDescent="0.25">
      <c r="A606">
        <v>605</v>
      </c>
      <c r="B606">
        <v>6.7521999999999999E-2</v>
      </c>
      <c r="C606">
        <v>5.1593E-2</v>
      </c>
      <c r="D606">
        <v>3.6352000000000002E-2</v>
      </c>
    </row>
    <row r="607" spans="1:4" x14ac:dyDescent="0.25">
      <c r="A607">
        <v>606</v>
      </c>
      <c r="B607">
        <v>6.7521999999999999E-2</v>
      </c>
      <c r="C607">
        <v>5.1593E-2</v>
      </c>
      <c r="D607">
        <v>3.6352000000000002E-2</v>
      </c>
    </row>
    <row r="608" spans="1:4" x14ac:dyDescent="0.25">
      <c r="A608">
        <v>607</v>
      </c>
      <c r="B608">
        <v>6.6583000000000003E-2</v>
      </c>
      <c r="C608">
        <v>5.0715999999999997E-2</v>
      </c>
      <c r="D608">
        <v>3.5735000000000003E-2</v>
      </c>
    </row>
    <row r="609" spans="1:4" x14ac:dyDescent="0.25">
      <c r="A609">
        <v>608</v>
      </c>
      <c r="B609">
        <v>6.4768999999999993E-2</v>
      </c>
      <c r="C609">
        <v>5.0687000000000003E-2</v>
      </c>
      <c r="D609">
        <v>3.5714000000000003E-2</v>
      </c>
    </row>
    <row r="610" spans="1:4" x14ac:dyDescent="0.25">
      <c r="A610">
        <v>609</v>
      </c>
      <c r="B610">
        <v>6.4768999999999993E-2</v>
      </c>
      <c r="C610">
        <v>5.0687000000000003E-2</v>
      </c>
      <c r="D610">
        <v>3.5714000000000003E-2</v>
      </c>
    </row>
    <row r="611" spans="1:4" x14ac:dyDescent="0.25">
      <c r="A611">
        <v>610</v>
      </c>
      <c r="B611">
        <v>6.3471E-2</v>
      </c>
      <c r="C611">
        <v>4.9953999999999998E-2</v>
      </c>
      <c r="D611">
        <v>3.5196999999999999E-2</v>
      </c>
    </row>
    <row r="612" spans="1:4" x14ac:dyDescent="0.25">
      <c r="A612">
        <v>611</v>
      </c>
      <c r="B612">
        <v>6.1691000000000003E-2</v>
      </c>
      <c r="C612">
        <v>4.9686000000000001E-2</v>
      </c>
      <c r="D612">
        <v>3.5008999999999998E-2</v>
      </c>
    </row>
    <row r="613" spans="1:4" x14ac:dyDescent="0.25">
      <c r="A613">
        <v>612</v>
      </c>
      <c r="B613">
        <v>6.1691000000000003E-2</v>
      </c>
      <c r="C613">
        <v>4.9686000000000001E-2</v>
      </c>
      <c r="D613">
        <v>3.5008999999999998E-2</v>
      </c>
    </row>
    <row r="614" spans="1:4" x14ac:dyDescent="0.25">
      <c r="A614">
        <v>613</v>
      </c>
      <c r="B614">
        <v>6.1691000000000003E-2</v>
      </c>
      <c r="C614">
        <v>4.9686000000000001E-2</v>
      </c>
      <c r="D614">
        <v>3.5008999999999998E-2</v>
      </c>
    </row>
    <row r="615" spans="1:4" x14ac:dyDescent="0.25">
      <c r="A615">
        <v>614</v>
      </c>
      <c r="B615">
        <v>6.1691000000000003E-2</v>
      </c>
      <c r="C615">
        <v>4.9686000000000001E-2</v>
      </c>
      <c r="D615">
        <v>3.5008999999999998E-2</v>
      </c>
    </row>
    <row r="616" spans="1:4" x14ac:dyDescent="0.25">
      <c r="A616">
        <v>615</v>
      </c>
      <c r="B616">
        <v>6.1691000000000003E-2</v>
      </c>
      <c r="C616">
        <v>4.9686000000000001E-2</v>
      </c>
      <c r="D616">
        <v>3.5008999999999998E-2</v>
      </c>
    </row>
    <row r="617" spans="1:4" x14ac:dyDescent="0.25">
      <c r="A617">
        <v>616</v>
      </c>
      <c r="B617">
        <v>6.1224000000000001E-2</v>
      </c>
      <c r="C617">
        <v>4.8931000000000002E-2</v>
      </c>
      <c r="D617">
        <v>3.4477000000000001E-2</v>
      </c>
    </row>
    <row r="618" spans="1:4" x14ac:dyDescent="0.25">
      <c r="A618">
        <v>617</v>
      </c>
      <c r="B618">
        <v>6.0761000000000003E-2</v>
      </c>
      <c r="C618">
        <v>4.8915E-2</v>
      </c>
      <c r="D618">
        <v>3.4465999999999997E-2</v>
      </c>
    </row>
    <row r="619" spans="1:4" x14ac:dyDescent="0.25">
      <c r="A619">
        <v>618</v>
      </c>
      <c r="B619">
        <v>5.9929000000000003E-2</v>
      </c>
      <c r="C619">
        <v>4.7960000000000003E-2</v>
      </c>
      <c r="D619">
        <v>3.3792999999999997E-2</v>
      </c>
    </row>
    <row r="620" spans="1:4" x14ac:dyDescent="0.25">
      <c r="A620">
        <v>619</v>
      </c>
      <c r="B620">
        <v>5.9465999999999998E-2</v>
      </c>
      <c r="C620">
        <v>4.7980000000000002E-2</v>
      </c>
      <c r="D620">
        <v>3.3806999999999997E-2</v>
      </c>
    </row>
    <row r="621" spans="1:4" x14ac:dyDescent="0.25">
      <c r="A621">
        <v>620</v>
      </c>
      <c r="B621">
        <v>5.8207000000000002E-2</v>
      </c>
      <c r="C621">
        <v>4.7627000000000003E-2</v>
      </c>
      <c r="D621">
        <v>3.3557999999999998E-2</v>
      </c>
    </row>
    <row r="622" spans="1:4" x14ac:dyDescent="0.25">
      <c r="A622">
        <v>621</v>
      </c>
      <c r="B622">
        <v>5.7270000000000001E-2</v>
      </c>
      <c r="C622">
        <v>4.7504999999999999E-2</v>
      </c>
      <c r="D622">
        <v>3.3472000000000002E-2</v>
      </c>
    </row>
    <row r="623" spans="1:4" x14ac:dyDescent="0.25">
      <c r="A623">
        <v>622</v>
      </c>
      <c r="B623">
        <v>5.6802999999999999E-2</v>
      </c>
      <c r="C623">
        <v>4.6717000000000002E-2</v>
      </c>
      <c r="D623">
        <v>3.2917000000000002E-2</v>
      </c>
    </row>
    <row r="624" spans="1:4" x14ac:dyDescent="0.25">
      <c r="A624">
        <v>623</v>
      </c>
      <c r="B624">
        <v>5.6384999999999998E-2</v>
      </c>
      <c r="C624">
        <v>4.6089999999999999E-2</v>
      </c>
      <c r="D624">
        <v>3.2474999999999997E-2</v>
      </c>
    </row>
    <row r="625" spans="1:4" x14ac:dyDescent="0.25">
      <c r="A625">
        <v>624</v>
      </c>
      <c r="B625">
        <v>5.4977999999999999E-2</v>
      </c>
      <c r="C625">
        <v>4.5407999999999997E-2</v>
      </c>
      <c r="D625">
        <v>3.1995000000000003E-2</v>
      </c>
    </row>
    <row r="626" spans="1:4" x14ac:dyDescent="0.25">
      <c r="A626">
        <v>625</v>
      </c>
      <c r="B626">
        <v>5.4977999999999999E-2</v>
      </c>
      <c r="C626">
        <v>4.5407999999999997E-2</v>
      </c>
      <c r="D626">
        <v>3.1995000000000003E-2</v>
      </c>
    </row>
    <row r="627" spans="1:4" x14ac:dyDescent="0.25">
      <c r="A627">
        <v>626</v>
      </c>
      <c r="B627">
        <v>5.4094999999999997E-2</v>
      </c>
      <c r="C627">
        <v>4.4796000000000002E-2</v>
      </c>
      <c r="D627">
        <v>3.1564000000000002E-2</v>
      </c>
    </row>
    <row r="628" spans="1:4" x14ac:dyDescent="0.25">
      <c r="A628">
        <v>627</v>
      </c>
      <c r="B628">
        <v>5.3624999999999999E-2</v>
      </c>
      <c r="C628">
        <v>4.4903999999999999E-2</v>
      </c>
      <c r="D628">
        <v>3.1639E-2</v>
      </c>
    </row>
    <row r="629" spans="1:4" x14ac:dyDescent="0.25">
      <c r="A629">
        <v>628</v>
      </c>
      <c r="B629">
        <v>5.2326999999999999E-2</v>
      </c>
      <c r="C629">
        <v>4.4165999999999997E-2</v>
      </c>
      <c r="D629">
        <v>3.1119999999999998E-2</v>
      </c>
    </row>
    <row r="630" spans="1:4" x14ac:dyDescent="0.25">
      <c r="A630">
        <v>629</v>
      </c>
      <c r="B630">
        <v>5.2326999999999999E-2</v>
      </c>
      <c r="C630">
        <v>4.4165999999999997E-2</v>
      </c>
      <c r="D630">
        <v>3.1119999999999998E-2</v>
      </c>
    </row>
    <row r="631" spans="1:4" x14ac:dyDescent="0.25">
      <c r="A631">
        <v>630</v>
      </c>
      <c r="B631">
        <v>5.1029999999999999E-2</v>
      </c>
      <c r="C631">
        <v>4.3311000000000002E-2</v>
      </c>
      <c r="D631">
        <v>3.0516999999999999E-2</v>
      </c>
    </row>
    <row r="632" spans="1:4" x14ac:dyDescent="0.25">
      <c r="A632">
        <v>631</v>
      </c>
      <c r="B632">
        <v>4.9673000000000002E-2</v>
      </c>
      <c r="C632">
        <v>4.1749000000000001E-2</v>
      </c>
      <c r="D632">
        <v>2.9416000000000001E-2</v>
      </c>
    </row>
    <row r="633" spans="1:4" x14ac:dyDescent="0.25">
      <c r="A633">
        <v>632</v>
      </c>
      <c r="B633">
        <v>4.9206E-2</v>
      </c>
      <c r="C633">
        <v>4.0932000000000003E-2</v>
      </c>
      <c r="D633">
        <v>2.8840999999999999E-2</v>
      </c>
    </row>
    <row r="634" spans="1:4" x14ac:dyDescent="0.25">
      <c r="A634">
        <v>633</v>
      </c>
      <c r="B634">
        <v>4.7849999999999997E-2</v>
      </c>
      <c r="C634">
        <v>3.9631E-2</v>
      </c>
      <c r="D634">
        <v>2.7924000000000001E-2</v>
      </c>
    </row>
    <row r="635" spans="1:4" x14ac:dyDescent="0.25">
      <c r="A635">
        <v>634</v>
      </c>
      <c r="B635">
        <v>4.7381E-2</v>
      </c>
      <c r="C635">
        <v>3.9793000000000002E-2</v>
      </c>
      <c r="D635">
        <v>2.8038E-2</v>
      </c>
    </row>
    <row r="636" spans="1:4" x14ac:dyDescent="0.25">
      <c r="A636">
        <v>635</v>
      </c>
      <c r="B636">
        <v>4.7381E-2</v>
      </c>
      <c r="C636">
        <v>3.9793000000000002E-2</v>
      </c>
      <c r="D636">
        <v>2.8038E-2</v>
      </c>
    </row>
    <row r="637" spans="1:4" x14ac:dyDescent="0.25">
      <c r="A637">
        <v>636</v>
      </c>
      <c r="B637">
        <v>4.6918000000000001E-2</v>
      </c>
      <c r="C637">
        <v>3.9715E-2</v>
      </c>
      <c r="D637">
        <v>2.7983000000000001E-2</v>
      </c>
    </row>
    <row r="638" spans="1:4" x14ac:dyDescent="0.25">
      <c r="A638">
        <v>637</v>
      </c>
      <c r="B638">
        <v>4.6918000000000001E-2</v>
      </c>
      <c r="C638">
        <v>3.9715E-2</v>
      </c>
      <c r="D638">
        <v>2.7983000000000001E-2</v>
      </c>
    </row>
    <row r="639" spans="1:4" x14ac:dyDescent="0.25">
      <c r="A639">
        <v>638</v>
      </c>
      <c r="B639">
        <v>4.6448999999999997E-2</v>
      </c>
      <c r="C639">
        <v>3.9926000000000003E-2</v>
      </c>
      <c r="D639">
        <v>2.8132000000000001E-2</v>
      </c>
    </row>
    <row r="640" spans="1:4" x14ac:dyDescent="0.25">
      <c r="A640">
        <v>639</v>
      </c>
      <c r="B640">
        <v>4.6035E-2</v>
      </c>
      <c r="C640">
        <v>3.9625E-2</v>
      </c>
      <c r="D640">
        <v>2.792E-2</v>
      </c>
    </row>
    <row r="641" spans="1:4" x14ac:dyDescent="0.25">
      <c r="A641">
        <v>640</v>
      </c>
      <c r="B641">
        <v>4.5569999999999999E-2</v>
      </c>
      <c r="C641">
        <v>3.9647000000000002E-2</v>
      </c>
      <c r="D641">
        <v>2.7935000000000001E-2</v>
      </c>
    </row>
    <row r="642" spans="1:4" x14ac:dyDescent="0.25">
      <c r="A642">
        <v>641</v>
      </c>
      <c r="B642">
        <v>4.5101000000000002E-2</v>
      </c>
      <c r="C642">
        <v>3.9902E-2</v>
      </c>
      <c r="D642">
        <v>2.8115000000000001E-2</v>
      </c>
    </row>
    <row r="643" spans="1:4" x14ac:dyDescent="0.25">
      <c r="A643">
        <v>642</v>
      </c>
      <c r="B643">
        <v>4.5101000000000002E-2</v>
      </c>
      <c r="C643">
        <v>3.9902E-2</v>
      </c>
      <c r="D643">
        <v>2.8115000000000001E-2</v>
      </c>
    </row>
    <row r="644" spans="1:4" x14ac:dyDescent="0.25">
      <c r="A644">
        <v>643</v>
      </c>
      <c r="B644">
        <v>4.5101000000000002E-2</v>
      </c>
      <c r="C644">
        <v>3.9902E-2</v>
      </c>
      <c r="D644">
        <v>2.8115000000000001E-2</v>
      </c>
    </row>
    <row r="645" spans="1:4" x14ac:dyDescent="0.25">
      <c r="A645">
        <v>644</v>
      </c>
      <c r="B645">
        <v>4.4219000000000001E-2</v>
      </c>
      <c r="C645">
        <v>3.9219999999999998E-2</v>
      </c>
      <c r="D645">
        <v>2.7635E-2</v>
      </c>
    </row>
    <row r="646" spans="1:4" x14ac:dyDescent="0.25">
      <c r="A646">
        <v>645</v>
      </c>
      <c r="B646">
        <v>4.3279999999999999E-2</v>
      </c>
      <c r="C646">
        <v>3.9878999999999998E-2</v>
      </c>
      <c r="D646">
        <v>2.8098999999999999E-2</v>
      </c>
    </row>
    <row r="647" spans="1:4" x14ac:dyDescent="0.25">
      <c r="A647">
        <v>646</v>
      </c>
      <c r="B647">
        <v>4.2403999999999997E-2</v>
      </c>
      <c r="C647">
        <v>3.9572000000000003E-2</v>
      </c>
      <c r="D647">
        <v>2.7882000000000001E-2</v>
      </c>
    </row>
    <row r="648" spans="1:4" x14ac:dyDescent="0.25">
      <c r="A648">
        <v>647</v>
      </c>
      <c r="B648">
        <v>4.1935E-2</v>
      </c>
      <c r="C648">
        <v>3.9971E-2</v>
      </c>
      <c r="D648">
        <v>2.8163000000000001E-2</v>
      </c>
    </row>
    <row r="649" spans="1:4" x14ac:dyDescent="0.25">
      <c r="A649">
        <v>648</v>
      </c>
      <c r="B649">
        <v>4.0695000000000002E-2</v>
      </c>
      <c r="C649">
        <v>3.9323999999999998E-2</v>
      </c>
      <c r="D649">
        <v>2.7708E-2</v>
      </c>
    </row>
    <row r="650" spans="1:4" x14ac:dyDescent="0.25">
      <c r="A650">
        <v>649</v>
      </c>
      <c r="B650">
        <v>3.9812E-2</v>
      </c>
      <c r="C650">
        <v>3.9631E-2</v>
      </c>
      <c r="D650">
        <v>2.7924000000000001E-2</v>
      </c>
    </row>
    <row r="651" spans="1:4" x14ac:dyDescent="0.25">
      <c r="A651">
        <v>650</v>
      </c>
      <c r="B651">
        <v>3.9812E-2</v>
      </c>
      <c r="C651">
        <v>3.9631E-2</v>
      </c>
      <c r="D651">
        <v>2.7924000000000001E-2</v>
      </c>
    </row>
    <row r="652" spans="1:4" x14ac:dyDescent="0.25">
      <c r="A652">
        <v>651</v>
      </c>
      <c r="B652">
        <v>3.9399000000000003E-2</v>
      </c>
      <c r="C652">
        <v>3.9538999999999998E-2</v>
      </c>
      <c r="D652">
        <v>2.7858999999999998E-2</v>
      </c>
    </row>
    <row r="653" spans="1:4" x14ac:dyDescent="0.25">
      <c r="A653">
        <v>652</v>
      </c>
      <c r="B653">
        <v>3.8981000000000002E-2</v>
      </c>
      <c r="C653">
        <v>3.8886999999999998E-2</v>
      </c>
      <c r="D653">
        <v>2.7400000000000001E-2</v>
      </c>
    </row>
    <row r="654" spans="1:4" x14ac:dyDescent="0.25">
      <c r="A654">
        <v>653</v>
      </c>
      <c r="B654">
        <v>3.8510999999999997E-2</v>
      </c>
      <c r="C654">
        <v>3.9372999999999998E-2</v>
      </c>
      <c r="D654">
        <v>2.7741999999999999E-2</v>
      </c>
    </row>
    <row r="655" spans="1:4" x14ac:dyDescent="0.25">
      <c r="A655">
        <v>654</v>
      </c>
      <c r="B655">
        <v>3.7626E-2</v>
      </c>
      <c r="C655">
        <v>3.9093999999999997E-2</v>
      </c>
      <c r="D655">
        <v>2.7546000000000001E-2</v>
      </c>
    </row>
    <row r="656" spans="1:4" x14ac:dyDescent="0.25">
      <c r="A656">
        <v>655</v>
      </c>
      <c r="B656">
        <v>3.6695999999999999E-2</v>
      </c>
      <c r="C656">
        <v>3.8150999999999997E-2</v>
      </c>
      <c r="D656">
        <v>2.6880999999999999E-2</v>
      </c>
    </row>
    <row r="657" spans="1:4" x14ac:dyDescent="0.25">
      <c r="A657">
        <v>656</v>
      </c>
      <c r="B657">
        <v>3.5815E-2</v>
      </c>
      <c r="C657">
        <v>3.7511999999999997E-2</v>
      </c>
      <c r="D657">
        <v>2.6431E-2</v>
      </c>
    </row>
    <row r="658" spans="1:4" x14ac:dyDescent="0.25">
      <c r="A658">
        <v>657</v>
      </c>
      <c r="B658">
        <v>3.4936000000000002E-2</v>
      </c>
      <c r="C658">
        <v>3.7407000000000003E-2</v>
      </c>
      <c r="D658">
        <v>2.6356999999999998E-2</v>
      </c>
    </row>
    <row r="659" spans="1:4" x14ac:dyDescent="0.25">
      <c r="A659">
        <v>658</v>
      </c>
      <c r="B659">
        <v>3.4936000000000002E-2</v>
      </c>
      <c r="C659">
        <v>3.7407000000000003E-2</v>
      </c>
      <c r="D659">
        <v>2.6356999999999998E-2</v>
      </c>
    </row>
    <row r="660" spans="1:4" x14ac:dyDescent="0.25">
      <c r="A660">
        <v>659</v>
      </c>
      <c r="B660">
        <v>3.4006000000000002E-2</v>
      </c>
      <c r="C660">
        <v>3.6540999999999997E-2</v>
      </c>
      <c r="D660">
        <v>2.5746999999999999E-2</v>
      </c>
    </row>
    <row r="661" spans="1:4" x14ac:dyDescent="0.25">
      <c r="A661">
        <v>660</v>
      </c>
      <c r="B661">
        <v>3.4006000000000002E-2</v>
      </c>
      <c r="C661">
        <v>3.6540999999999997E-2</v>
      </c>
      <c r="D661">
        <v>2.5746999999999999E-2</v>
      </c>
    </row>
    <row r="662" spans="1:4" x14ac:dyDescent="0.25">
      <c r="A662">
        <v>661</v>
      </c>
      <c r="B662">
        <v>3.3168999999999997E-2</v>
      </c>
      <c r="C662">
        <v>3.5243999999999998E-2</v>
      </c>
      <c r="D662">
        <v>2.4833000000000001E-2</v>
      </c>
    </row>
    <row r="663" spans="1:4" x14ac:dyDescent="0.25">
      <c r="A663">
        <v>662</v>
      </c>
      <c r="B663">
        <v>3.2287999999999997E-2</v>
      </c>
      <c r="C663">
        <v>3.4757000000000003E-2</v>
      </c>
      <c r="D663">
        <v>2.4490000000000001E-2</v>
      </c>
    </row>
    <row r="664" spans="1:4" x14ac:dyDescent="0.25">
      <c r="A664">
        <v>663</v>
      </c>
      <c r="B664">
        <v>3.2287999999999997E-2</v>
      </c>
      <c r="C664">
        <v>3.4757000000000003E-2</v>
      </c>
      <c r="D664">
        <v>2.4490000000000001E-2</v>
      </c>
    </row>
    <row r="665" spans="1:4" x14ac:dyDescent="0.25">
      <c r="A665">
        <v>664</v>
      </c>
      <c r="B665">
        <v>3.0988999999999999E-2</v>
      </c>
      <c r="C665">
        <v>3.3160000000000002E-2</v>
      </c>
      <c r="D665">
        <v>2.3363999999999999E-2</v>
      </c>
    </row>
    <row r="666" spans="1:4" x14ac:dyDescent="0.25">
      <c r="A666">
        <v>665</v>
      </c>
      <c r="B666">
        <v>3.0575999999999999E-2</v>
      </c>
      <c r="C666">
        <v>3.3156999999999999E-2</v>
      </c>
      <c r="D666">
        <v>2.3362000000000001E-2</v>
      </c>
    </row>
    <row r="667" spans="1:4" x14ac:dyDescent="0.25">
      <c r="A667">
        <v>666</v>
      </c>
      <c r="B667">
        <v>2.9183000000000001E-2</v>
      </c>
      <c r="C667">
        <v>3.3214E-2</v>
      </c>
      <c r="D667">
        <v>2.3401999999999999E-2</v>
      </c>
    </row>
    <row r="668" spans="1:4" x14ac:dyDescent="0.25">
      <c r="A668">
        <v>667</v>
      </c>
      <c r="B668">
        <v>2.8299000000000001E-2</v>
      </c>
      <c r="C668">
        <v>3.2695000000000002E-2</v>
      </c>
      <c r="D668">
        <v>2.3036999999999998E-2</v>
      </c>
    </row>
    <row r="669" spans="1:4" x14ac:dyDescent="0.25">
      <c r="A669">
        <v>668</v>
      </c>
      <c r="B669">
        <v>2.6433999999999999E-2</v>
      </c>
      <c r="C669">
        <v>2.9939E-2</v>
      </c>
      <c r="D669">
        <v>2.1094999999999999E-2</v>
      </c>
    </row>
    <row r="670" spans="1:4" x14ac:dyDescent="0.25">
      <c r="A670">
        <v>669</v>
      </c>
      <c r="B670">
        <v>2.6433999999999999E-2</v>
      </c>
      <c r="C670">
        <v>2.9939E-2</v>
      </c>
      <c r="D670">
        <v>2.1094999999999999E-2</v>
      </c>
    </row>
    <row r="671" spans="1:4" x14ac:dyDescent="0.25">
      <c r="A671">
        <v>670</v>
      </c>
      <c r="B671">
        <v>2.6433999999999999E-2</v>
      </c>
      <c r="C671">
        <v>2.9939E-2</v>
      </c>
      <c r="D671">
        <v>2.1094999999999999E-2</v>
      </c>
    </row>
    <row r="672" spans="1:4" x14ac:dyDescent="0.25">
      <c r="A672">
        <v>671</v>
      </c>
      <c r="B672">
        <v>2.5968999999999999E-2</v>
      </c>
      <c r="C672">
        <v>3.0030000000000001E-2</v>
      </c>
      <c r="D672">
        <v>2.1159000000000001E-2</v>
      </c>
    </row>
    <row r="673" spans="1:4" x14ac:dyDescent="0.25">
      <c r="A673">
        <v>672</v>
      </c>
      <c r="B673">
        <v>2.5968999999999999E-2</v>
      </c>
      <c r="C673">
        <v>3.0030000000000001E-2</v>
      </c>
      <c r="D673">
        <v>2.1159000000000001E-2</v>
      </c>
    </row>
    <row r="674" spans="1:4" x14ac:dyDescent="0.25">
      <c r="A674">
        <v>673</v>
      </c>
      <c r="B674">
        <v>2.5968999999999999E-2</v>
      </c>
      <c r="C674">
        <v>3.0030000000000001E-2</v>
      </c>
      <c r="D674">
        <v>2.1159000000000001E-2</v>
      </c>
    </row>
    <row r="675" spans="1:4" x14ac:dyDescent="0.25">
      <c r="A675">
        <v>674</v>
      </c>
      <c r="B675">
        <v>2.5968999999999999E-2</v>
      </c>
      <c r="C675">
        <v>3.0030000000000001E-2</v>
      </c>
      <c r="D675">
        <v>2.1159000000000001E-2</v>
      </c>
    </row>
    <row r="676" spans="1:4" x14ac:dyDescent="0.25">
      <c r="A676">
        <v>675</v>
      </c>
      <c r="B676">
        <v>2.5037E-2</v>
      </c>
      <c r="C676">
        <v>2.9288000000000002E-2</v>
      </c>
      <c r="D676">
        <v>2.0636000000000002E-2</v>
      </c>
    </row>
    <row r="677" spans="1:4" x14ac:dyDescent="0.25">
      <c r="A677">
        <v>676</v>
      </c>
      <c r="B677">
        <v>2.5037E-2</v>
      </c>
      <c r="C677">
        <v>2.9288000000000002E-2</v>
      </c>
      <c r="D677">
        <v>2.0636000000000002E-2</v>
      </c>
    </row>
    <row r="678" spans="1:4" x14ac:dyDescent="0.25">
      <c r="A678">
        <v>677</v>
      </c>
      <c r="B678">
        <v>2.3786999999999999E-2</v>
      </c>
      <c r="C678">
        <v>2.8004000000000001E-2</v>
      </c>
      <c r="D678">
        <v>1.9730999999999999E-2</v>
      </c>
    </row>
    <row r="679" spans="1:4" x14ac:dyDescent="0.25">
      <c r="A679">
        <v>678</v>
      </c>
      <c r="B679">
        <v>2.3321999999999999E-2</v>
      </c>
      <c r="C679">
        <v>2.8223000000000002E-2</v>
      </c>
      <c r="D679">
        <v>1.9886000000000001E-2</v>
      </c>
    </row>
    <row r="680" spans="1:4" x14ac:dyDescent="0.25">
      <c r="A680">
        <v>679</v>
      </c>
      <c r="B680">
        <v>2.3321999999999999E-2</v>
      </c>
      <c r="C680">
        <v>2.8223000000000002E-2</v>
      </c>
      <c r="D680">
        <v>1.9886000000000001E-2</v>
      </c>
    </row>
    <row r="681" spans="1:4" x14ac:dyDescent="0.25">
      <c r="A681">
        <v>680</v>
      </c>
      <c r="B681">
        <v>2.2859000000000001E-2</v>
      </c>
      <c r="C681">
        <v>2.8431999999999999E-2</v>
      </c>
      <c r="D681">
        <v>2.0032999999999999E-2</v>
      </c>
    </row>
    <row r="682" spans="1:4" x14ac:dyDescent="0.25">
      <c r="A682">
        <v>681</v>
      </c>
      <c r="B682">
        <v>2.2859000000000001E-2</v>
      </c>
      <c r="C682">
        <v>2.8431999999999999E-2</v>
      </c>
      <c r="D682">
        <v>2.0032999999999999E-2</v>
      </c>
    </row>
    <row r="683" spans="1:4" x14ac:dyDescent="0.25">
      <c r="A683">
        <v>682</v>
      </c>
      <c r="B683">
        <v>2.2445E-2</v>
      </c>
      <c r="C683">
        <v>2.8431000000000001E-2</v>
      </c>
      <c r="D683">
        <v>2.0032000000000001E-2</v>
      </c>
    </row>
    <row r="684" spans="1:4" x14ac:dyDescent="0.25">
      <c r="A684">
        <v>683</v>
      </c>
      <c r="B684">
        <v>2.2032E-2</v>
      </c>
      <c r="C684">
        <v>2.8490000000000001E-2</v>
      </c>
      <c r="D684">
        <v>2.0074000000000002E-2</v>
      </c>
    </row>
    <row r="685" spans="1:4" x14ac:dyDescent="0.25">
      <c r="A685">
        <v>684</v>
      </c>
      <c r="B685">
        <v>2.1149000000000001E-2</v>
      </c>
      <c r="C685">
        <v>2.8184000000000001E-2</v>
      </c>
      <c r="D685">
        <v>1.9858000000000001E-2</v>
      </c>
    </row>
    <row r="686" spans="1:4" x14ac:dyDescent="0.25">
      <c r="A686">
        <v>685</v>
      </c>
      <c r="B686">
        <v>2.1149000000000001E-2</v>
      </c>
      <c r="C686">
        <v>2.8184000000000001E-2</v>
      </c>
      <c r="D686">
        <v>1.9858000000000001E-2</v>
      </c>
    </row>
    <row r="687" spans="1:4" x14ac:dyDescent="0.25">
      <c r="A687">
        <v>686</v>
      </c>
      <c r="B687">
        <v>2.0681000000000001E-2</v>
      </c>
      <c r="C687">
        <v>2.7217999999999999E-2</v>
      </c>
      <c r="D687">
        <v>1.9178000000000001E-2</v>
      </c>
    </row>
    <row r="688" spans="1:4" x14ac:dyDescent="0.25">
      <c r="A688">
        <v>687</v>
      </c>
      <c r="B688">
        <v>1.9753E-2</v>
      </c>
      <c r="C688">
        <v>2.7802E-2</v>
      </c>
      <c r="D688">
        <v>1.9588999999999999E-2</v>
      </c>
    </row>
    <row r="689" spans="1:4" x14ac:dyDescent="0.25">
      <c r="A689">
        <v>688</v>
      </c>
      <c r="B689">
        <v>1.8872E-2</v>
      </c>
      <c r="C689">
        <v>2.7564000000000002E-2</v>
      </c>
      <c r="D689">
        <v>1.9421999999999998E-2</v>
      </c>
    </row>
    <row r="690" spans="1:4" x14ac:dyDescent="0.25">
      <c r="A690">
        <v>689</v>
      </c>
      <c r="B690">
        <v>1.8872E-2</v>
      </c>
      <c r="C690">
        <v>2.7564000000000002E-2</v>
      </c>
      <c r="D690">
        <v>1.9421999999999998E-2</v>
      </c>
    </row>
    <row r="691" spans="1:4" x14ac:dyDescent="0.25">
      <c r="A691">
        <v>690</v>
      </c>
      <c r="B691">
        <v>1.8459E-2</v>
      </c>
      <c r="C691">
        <v>2.7633999999999999E-2</v>
      </c>
      <c r="D691">
        <v>1.9470999999999999E-2</v>
      </c>
    </row>
    <row r="692" spans="1:4" x14ac:dyDescent="0.25">
      <c r="A692">
        <v>691</v>
      </c>
      <c r="B692">
        <v>1.7578E-2</v>
      </c>
      <c r="C692">
        <v>2.6814999999999999E-2</v>
      </c>
      <c r="D692">
        <v>1.8894000000000001E-2</v>
      </c>
    </row>
    <row r="693" spans="1:4" x14ac:dyDescent="0.25">
      <c r="A693">
        <v>692</v>
      </c>
      <c r="B693">
        <v>1.7578E-2</v>
      </c>
      <c r="C693">
        <v>2.6814999999999999E-2</v>
      </c>
      <c r="D693">
        <v>1.8894000000000001E-2</v>
      </c>
    </row>
    <row r="694" spans="1:4" x14ac:dyDescent="0.25">
      <c r="A694">
        <v>693</v>
      </c>
      <c r="B694">
        <v>1.7578E-2</v>
      </c>
      <c r="C694">
        <v>2.6814999999999999E-2</v>
      </c>
      <c r="D694">
        <v>1.8894000000000001E-2</v>
      </c>
    </row>
    <row r="695" spans="1:4" x14ac:dyDescent="0.25">
      <c r="A695">
        <v>694</v>
      </c>
      <c r="B695">
        <v>1.7578E-2</v>
      </c>
      <c r="C695">
        <v>2.6814999999999999E-2</v>
      </c>
      <c r="D695">
        <v>1.8894000000000001E-2</v>
      </c>
    </row>
    <row r="696" spans="1:4" x14ac:dyDescent="0.25">
      <c r="A696">
        <v>695</v>
      </c>
      <c r="B696">
        <v>1.7578E-2</v>
      </c>
      <c r="C696">
        <v>2.6814999999999999E-2</v>
      </c>
      <c r="D696">
        <v>1.8894000000000001E-2</v>
      </c>
    </row>
    <row r="697" spans="1:4" x14ac:dyDescent="0.25">
      <c r="A697">
        <v>696</v>
      </c>
      <c r="B697">
        <v>1.627E-2</v>
      </c>
      <c r="C697">
        <v>2.5114999999999998E-2</v>
      </c>
      <c r="D697">
        <v>1.7696E-2</v>
      </c>
    </row>
    <row r="698" spans="1:4" x14ac:dyDescent="0.25">
      <c r="A698">
        <v>697</v>
      </c>
      <c r="B698">
        <v>1.627E-2</v>
      </c>
      <c r="C698">
        <v>2.5114999999999998E-2</v>
      </c>
      <c r="D698">
        <v>1.7696E-2</v>
      </c>
    </row>
    <row r="699" spans="1:4" x14ac:dyDescent="0.25">
      <c r="A699">
        <v>698</v>
      </c>
      <c r="B699">
        <v>1.5802E-2</v>
      </c>
      <c r="C699">
        <v>2.4122999999999999E-2</v>
      </c>
      <c r="D699">
        <v>1.6997000000000002E-2</v>
      </c>
    </row>
    <row r="700" spans="1:4" x14ac:dyDescent="0.25">
      <c r="A700">
        <v>699</v>
      </c>
      <c r="B700">
        <v>1.5802E-2</v>
      </c>
      <c r="C700">
        <v>2.4122999999999999E-2</v>
      </c>
      <c r="D700">
        <v>1.6997000000000002E-2</v>
      </c>
    </row>
    <row r="701" spans="1:4" x14ac:dyDescent="0.25">
      <c r="A701">
        <v>700</v>
      </c>
      <c r="B701">
        <v>1.5802E-2</v>
      </c>
      <c r="C701">
        <v>2.4122999999999999E-2</v>
      </c>
      <c r="D701">
        <v>1.6997000000000002E-2</v>
      </c>
    </row>
    <row r="702" spans="1:4" x14ac:dyDescent="0.25">
      <c r="A702">
        <v>701</v>
      </c>
      <c r="B702">
        <v>1.5802E-2</v>
      </c>
      <c r="C702">
        <v>2.4122999999999999E-2</v>
      </c>
      <c r="D702">
        <v>1.6997000000000002E-2</v>
      </c>
    </row>
    <row r="703" spans="1:4" x14ac:dyDescent="0.25">
      <c r="A703">
        <v>702</v>
      </c>
      <c r="B703">
        <v>1.5802E-2</v>
      </c>
      <c r="C703">
        <v>2.4122999999999999E-2</v>
      </c>
      <c r="D703">
        <v>1.6997000000000002E-2</v>
      </c>
    </row>
    <row r="704" spans="1:4" x14ac:dyDescent="0.25">
      <c r="A704">
        <v>703</v>
      </c>
      <c r="B704">
        <v>1.5389E-2</v>
      </c>
      <c r="C704">
        <v>2.4301E-2</v>
      </c>
      <c r="D704">
        <v>1.7121999999999998E-2</v>
      </c>
    </row>
    <row r="705" spans="1:4" x14ac:dyDescent="0.25">
      <c r="A705">
        <v>704</v>
      </c>
      <c r="B705">
        <v>1.4971E-2</v>
      </c>
      <c r="C705">
        <v>2.3826E-2</v>
      </c>
      <c r="D705">
        <v>1.6788000000000001E-2</v>
      </c>
    </row>
    <row r="706" spans="1:4" x14ac:dyDescent="0.25">
      <c r="A706">
        <v>705</v>
      </c>
      <c r="B706">
        <v>1.4557E-2</v>
      </c>
      <c r="C706">
        <v>2.4070000000000001E-2</v>
      </c>
      <c r="D706">
        <v>1.6958999999999998E-2</v>
      </c>
    </row>
    <row r="707" spans="1:4" x14ac:dyDescent="0.25">
      <c r="A707">
        <v>706</v>
      </c>
      <c r="B707">
        <v>1.409E-2</v>
      </c>
      <c r="C707">
        <v>2.3099000000000001E-2</v>
      </c>
      <c r="D707">
        <v>1.6275999999999999E-2</v>
      </c>
    </row>
    <row r="708" spans="1:4" x14ac:dyDescent="0.25">
      <c r="A708">
        <v>707</v>
      </c>
      <c r="B708">
        <v>1.409E-2</v>
      </c>
      <c r="C708">
        <v>2.3099000000000001E-2</v>
      </c>
      <c r="D708">
        <v>1.6275999999999999E-2</v>
      </c>
    </row>
    <row r="709" spans="1:4" x14ac:dyDescent="0.25">
      <c r="A709">
        <v>708</v>
      </c>
      <c r="B709">
        <v>1.409E-2</v>
      </c>
      <c r="C709">
        <v>2.3099000000000001E-2</v>
      </c>
      <c r="D709">
        <v>1.6275999999999999E-2</v>
      </c>
    </row>
    <row r="710" spans="1:4" x14ac:dyDescent="0.25">
      <c r="A710">
        <v>709</v>
      </c>
      <c r="B710">
        <v>1.409E-2</v>
      </c>
      <c r="C710">
        <v>2.3099000000000001E-2</v>
      </c>
      <c r="D710">
        <v>1.6275999999999999E-2</v>
      </c>
    </row>
    <row r="711" spans="1:4" x14ac:dyDescent="0.25">
      <c r="A711">
        <v>710</v>
      </c>
      <c r="B711">
        <v>1.409E-2</v>
      </c>
      <c r="C711">
        <v>2.3099000000000001E-2</v>
      </c>
      <c r="D711">
        <v>1.6275999999999999E-2</v>
      </c>
    </row>
    <row r="712" spans="1:4" x14ac:dyDescent="0.25">
      <c r="A712">
        <v>711</v>
      </c>
      <c r="B712">
        <v>1.409E-2</v>
      </c>
      <c r="C712">
        <v>2.3099000000000001E-2</v>
      </c>
      <c r="D712">
        <v>1.6275999999999999E-2</v>
      </c>
    </row>
    <row r="713" spans="1:4" x14ac:dyDescent="0.25">
      <c r="A713">
        <v>712</v>
      </c>
      <c r="B713">
        <v>1.3618E-2</v>
      </c>
      <c r="C713">
        <v>2.2386E-2</v>
      </c>
      <c r="D713">
        <v>1.5772999999999999E-2</v>
      </c>
    </row>
    <row r="714" spans="1:4" x14ac:dyDescent="0.25">
      <c r="A714">
        <v>713</v>
      </c>
      <c r="B714">
        <v>1.3150999999999999E-2</v>
      </c>
      <c r="C714">
        <v>2.1429E-2</v>
      </c>
      <c r="D714">
        <v>1.5099E-2</v>
      </c>
    </row>
    <row r="715" spans="1:4" x14ac:dyDescent="0.25">
      <c r="A715">
        <v>714</v>
      </c>
      <c r="B715">
        <v>1.3150999999999999E-2</v>
      </c>
      <c r="C715">
        <v>2.1429E-2</v>
      </c>
      <c r="D715">
        <v>1.5099E-2</v>
      </c>
    </row>
    <row r="716" spans="1:4" x14ac:dyDescent="0.25">
      <c r="A716">
        <v>715</v>
      </c>
      <c r="B716">
        <v>1.2684000000000001E-2</v>
      </c>
      <c r="C716">
        <v>2.0535000000000001E-2</v>
      </c>
      <c r="D716">
        <v>1.4468999999999999E-2</v>
      </c>
    </row>
    <row r="717" spans="1:4" x14ac:dyDescent="0.25">
      <c r="A717">
        <v>716</v>
      </c>
      <c r="B717">
        <v>1.2265E-2</v>
      </c>
      <c r="C717">
        <v>2.0004999999999998E-2</v>
      </c>
      <c r="D717">
        <v>1.4095999999999999E-2</v>
      </c>
    </row>
    <row r="718" spans="1:4" x14ac:dyDescent="0.25">
      <c r="A718">
        <v>717</v>
      </c>
      <c r="B718">
        <v>1.2265E-2</v>
      </c>
      <c r="C718">
        <v>2.0004999999999998E-2</v>
      </c>
      <c r="D718">
        <v>1.4095999999999999E-2</v>
      </c>
    </row>
    <row r="719" spans="1:4" x14ac:dyDescent="0.25">
      <c r="A719">
        <v>718</v>
      </c>
      <c r="B719">
        <v>1.1847E-2</v>
      </c>
      <c r="C719">
        <v>1.9550999999999999E-2</v>
      </c>
      <c r="D719">
        <v>1.3776E-2</v>
      </c>
    </row>
    <row r="720" spans="1:4" x14ac:dyDescent="0.25">
      <c r="A720">
        <v>719</v>
      </c>
      <c r="B720">
        <v>1.1847E-2</v>
      </c>
      <c r="C720">
        <v>1.9550999999999999E-2</v>
      </c>
      <c r="D720">
        <v>1.3776E-2</v>
      </c>
    </row>
    <row r="721" spans="1:4" x14ac:dyDescent="0.25">
      <c r="A721">
        <v>720</v>
      </c>
      <c r="B721">
        <v>1.1375E-2</v>
      </c>
      <c r="C721">
        <v>1.8772E-2</v>
      </c>
      <c r="D721">
        <v>1.3226999999999999E-2</v>
      </c>
    </row>
    <row r="722" spans="1:4" x14ac:dyDescent="0.25">
      <c r="A722">
        <v>721</v>
      </c>
      <c r="B722">
        <v>1.1375E-2</v>
      </c>
      <c r="C722">
        <v>1.8772E-2</v>
      </c>
      <c r="D722">
        <v>1.3226999999999999E-2</v>
      </c>
    </row>
    <row r="723" spans="1:4" x14ac:dyDescent="0.25">
      <c r="A723">
        <v>722</v>
      </c>
      <c r="B723">
        <v>1.1375E-2</v>
      </c>
      <c r="C723">
        <v>1.8772E-2</v>
      </c>
      <c r="D723">
        <v>1.3226999999999999E-2</v>
      </c>
    </row>
    <row r="724" spans="1:4" x14ac:dyDescent="0.25">
      <c r="A724">
        <v>723</v>
      </c>
      <c r="B724">
        <v>1.0907999999999999E-2</v>
      </c>
      <c r="C724">
        <v>1.7828E-2</v>
      </c>
      <c r="D724">
        <v>1.2562E-2</v>
      </c>
    </row>
    <row r="725" spans="1:4" x14ac:dyDescent="0.25">
      <c r="A725">
        <v>724</v>
      </c>
      <c r="B725">
        <v>1.0907999999999999E-2</v>
      </c>
      <c r="C725">
        <v>1.7828E-2</v>
      </c>
      <c r="D725">
        <v>1.2562E-2</v>
      </c>
    </row>
    <row r="726" spans="1:4" x14ac:dyDescent="0.25">
      <c r="A726">
        <v>725</v>
      </c>
      <c r="B726">
        <v>1.0907999999999999E-2</v>
      </c>
      <c r="C726">
        <v>1.7828E-2</v>
      </c>
      <c r="D726">
        <v>1.2562E-2</v>
      </c>
    </row>
    <row r="727" spans="1:4" x14ac:dyDescent="0.25">
      <c r="A727">
        <v>726</v>
      </c>
      <c r="B727">
        <v>1.0907999999999999E-2</v>
      </c>
      <c r="C727">
        <v>1.7828E-2</v>
      </c>
      <c r="D727">
        <v>1.2562E-2</v>
      </c>
    </row>
    <row r="728" spans="1:4" x14ac:dyDescent="0.25">
      <c r="A728">
        <v>727</v>
      </c>
      <c r="B728">
        <v>1.0907999999999999E-2</v>
      </c>
      <c r="C728">
        <v>1.7828E-2</v>
      </c>
      <c r="D728">
        <v>1.2562E-2</v>
      </c>
    </row>
    <row r="729" spans="1:4" x14ac:dyDescent="0.25">
      <c r="A729">
        <v>728</v>
      </c>
      <c r="B729">
        <v>1.0489999999999999E-2</v>
      </c>
      <c r="C729">
        <v>1.7392999999999999E-2</v>
      </c>
      <c r="D729">
        <v>1.2255E-2</v>
      </c>
    </row>
    <row r="730" spans="1:4" x14ac:dyDescent="0.25">
      <c r="A730">
        <v>729</v>
      </c>
      <c r="B730">
        <v>1.0489999999999999E-2</v>
      </c>
      <c r="C730">
        <v>1.7392999999999999E-2</v>
      </c>
      <c r="D730">
        <v>1.2255E-2</v>
      </c>
    </row>
    <row r="731" spans="1:4" x14ac:dyDescent="0.25">
      <c r="A731">
        <v>730</v>
      </c>
      <c r="B731">
        <v>1.0489999999999999E-2</v>
      </c>
      <c r="C731">
        <v>1.7392999999999999E-2</v>
      </c>
      <c r="D731">
        <v>1.2255E-2</v>
      </c>
    </row>
    <row r="732" spans="1:4" x14ac:dyDescent="0.25">
      <c r="A732">
        <v>731</v>
      </c>
      <c r="B732">
        <v>1.0489999999999999E-2</v>
      </c>
      <c r="C732">
        <v>1.7392999999999999E-2</v>
      </c>
      <c r="D732">
        <v>1.2255E-2</v>
      </c>
    </row>
    <row r="733" spans="1:4" x14ac:dyDescent="0.25">
      <c r="A733">
        <v>732</v>
      </c>
      <c r="B733">
        <v>1.0489999999999999E-2</v>
      </c>
      <c r="C733">
        <v>1.7392999999999999E-2</v>
      </c>
      <c r="D733">
        <v>1.2255E-2</v>
      </c>
    </row>
    <row r="734" spans="1:4" x14ac:dyDescent="0.25">
      <c r="A734">
        <v>733</v>
      </c>
      <c r="B734">
        <v>1.0071E-2</v>
      </c>
      <c r="C734">
        <v>1.7049000000000002E-2</v>
      </c>
      <c r="D734">
        <v>1.2012999999999999E-2</v>
      </c>
    </row>
    <row r="735" spans="1:4" x14ac:dyDescent="0.25">
      <c r="A735">
        <v>734</v>
      </c>
      <c r="B735">
        <v>9.5999999999999992E-3</v>
      </c>
      <c r="C735">
        <v>1.6244999999999999E-2</v>
      </c>
      <c r="D735">
        <v>1.1446E-2</v>
      </c>
    </row>
    <row r="736" spans="1:4" x14ac:dyDescent="0.25">
      <c r="A736">
        <v>735</v>
      </c>
      <c r="B736">
        <v>9.5999999999999992E-3</v>
      </c>
      <c r="C736">
        <v>1.6244999999999999E-2</v>
      </c>
      <c r="D736">
        <v>1.1446E-2</v>
      </c>
    </row>
    <row r="737" spans="1:4" x14ac:dyDescent="0.25">
      <c r="A737">
        <v>736</v>
      </c>
      <c r="B737">
        <v>9.1809999999999999E-3</v>
      </c>
      <c r="C737">
        <v>1.5973000000000001E-2</v>
      </c>
      <c r="D737">
        <v>1.1254E-2</v>
      </c>
    </row>
    <row r="738" spans="1:4" x14ac:dyDescent="0.25">
      <c r="A738">
        <v>737</v>
      </c>
      <c r="B738">
        <v>8.763E-3</v>
      </c>
      <c r="C738">
        <v>1.5807000000000002E-2</v>
      </c>
      <c r="D738">
        <v>1.1136999999999999E-2</v>
      </c>
    </row>
    <row r="739" spans="1:4" x14ac:dyDescent="0.25">
      <c r="A739">
        <v>738</v>
      </c>
      <c r="B739">
        <v>8.763E-3</v>
      </c>
      <c r="C739">
        <v>1.5807000000000002E-2</v>
      </c>
      <c r="D739">
        <v>1.1136999999999999E-2</v>
      </c>
    </row>
    <row r="740" spans="1:4" x14ac:dyDescent="0.25">
      <c r="A740">
        <v>739</v>
      </c>
      <c r="B740">
        <v>8.763E-3</v>
      </c>
      <c r="C740">
        <v>1.5807000000000002E-2</v>
      </c>
      <c r="D740">
        <v>1.1136999999999999E-2</v>
      </c>
    </row>
    <row r="741" spans="1:4" x14ac:dyDescent="0.25">
      <c r="A741">
        <v>740</v>
      </c>
      <c r="B741">
        <v>7.9260000000000008E-3</v>
      </c>
      <c r="C741">
        <v>1.5805E-2</v>
      </c>
      <c r="D741">
        <v>1.1136E-2</v>
      </c>
    </row>
    <row r="742" spans="1:4" x14ac:dyDescent="0.25">
      <c r="A742">
        <v>741</v>
      </c>
      <c r="B742">
        <v>7.9260000000000008E-3</v>
      </c>
      <c r="C742">
        <v>1.5805E-2</v>
      </c>
      <c r="D742">
        <v>1.1136E-2</v>
      </c>
    </row>
    <row r="743" spans="1:4" x14ac:dyDescent="0.25">
      <c r="A743">
        <v>742</v>
      </c>
      <c r="B743">
        <v>7.9260000000000008E-3</v>
      </c>
      <c r="C743">
        <v>1.5805E-2</v>
      </c>
      <c r="D743">
        <v>1.1136E-2</v>
      </c>
    </row>
    <row r="744" spans="1:4" x14ac:dyDescent="0.25">
      <c r="A744">
        <v>743</v>
      </c>
      <c r="B744">
        <v>7.5069999999999998E-3</v>
      </c>
      <c r="C744">
        <v>1.5970000000000002E-2</v>
      </c>
      <c r="D744">
        <v>1.1252E-2</v>
      </c>
    </row>
    <row r="745" spans="1:4" x14ac:dyDescent="0.25">
      <c r="A745">
        <v>744</v>
      </c>
      <c r="B745">
        <v>7.5069999999999998E-3</v>
      </c>
      <c r="C745">
        <v>1.5970000000000002E-2</v>
      </c>
      <c r="D745">
        <v>1.1252E-2</v>
      </c>
    </row>
    <row r="746" spans="1:4" x14ac:dyDescent="0.25">
      <c r="A746">
        <v>745</v>
      </c>
      <c r="B746">
        <v>7.5069999999999998E-3</v>
      </c>
      <c r="C746">
        <v>1.5970000000000002E-2</v>
      </c>
      <c r="D746">
        <v>1.1252E-2</v>
      </c>
    </row>
    <row r="747" spans="1:4" x14ac:dyDescent="0.25">
      <c r="A747">
        <v>746</v>
      </c>
      <c r="B747">
        <v>7.0359999999999997E-3</v>
      </c>
      <c r="C747">
        <v>1.5183E-2</v>
      </c>
      <c r="D747">
        <v>1.0697999999999999E-2</v>
      </c>
    </row>
    <row r="748" spans="1:4" x14ac:dyDescent="0.25">
      <c r="A748">
        <v>747</v>
      </c>
      <c r="B748">
        <v>6.5690000000000002E-3</v>
      </c>
      <c r="C748">
        <v>1.4012E-2</v>
      </c>
      <c r="D748">
        <v>9.8729999999999998E-3</v>
      </c>
    </row>
    <row r="749" spans="1:4" x14ac:dyDescent="0.25">
      <c r="A749">
        <v>748</v>
      </c>
      <c r="B749">
        <v>6.097E-3</v>
      </c>
      <c r="C749">
        <v>1.3258000000000001E-2</v>
      </c>
      <c r="D749">
        <v>9.3419999999999996E-3</v>
      </c>
    </row>
    <row r="750" spans="1:4" x14ac:dyDescent="0.25">
      <c r="A750">
        <v>749</v>
      </c>
      <c r="B750">
        <v>6.097E-3</v>
      </c>
      <c r="C750">
        <v>1.3258000000000001E-2</v>
      </c>
      <c r="D750">
        <v>9.3419999999999996E-3</v>
      </c>
    </row>
    <row r="751" spans="1:4" x14ac:dyDescent="0.25">
      <c r="A751">
        <v>750</v>
      </c>
      <c r="B751">
        <v>6.097E-3</v>
      </c>
      <c r="C751">
        <v>1.3258000000000001E-2</v>
      </c>
      <c r="D751">
        <v>9.3419999999999996E-3</v>
      </c>
    </row>
    <row r="752" spans="1:4" x14ac:dyDescent="0.25">
      <c r="A752">
        <v>751</v>
      </c>
      <c r="B752">
        <v>6.097E-3</v>
      </c>
      <c r="C752">
        <v>1.3258000000000001E-2</v>
      </c>
      <c r="D752">
        <v>9.3419999999999996E-3</v>
      </c>
    </row>
    <row r="753" spans="1:4" x14ac:dyDescent="0.25">
      <c r="A753">
        <v>752</v>
      </c>
      <c r="B753">
        <v>6.097E-3</v>
      </c>
      <c r="C753">
        <v>1.3258000000000001E-2</v>
      </c>
      <c r="D753">
        <v>9.3419999999999996E-3</v>
      </c>
    </row>
    <row r="754" spans="1:4" x14ac:dyDescent="0.25">
      <c r="A754">
        <v>753</v>
      </c>
      <c r="B754">
        <v>5.6249999999999998E-3</v>
      </c>
      <c r="C754">
        <v>1.2636E-2</v>
      </c>
      <c r="D754">
        <v>8.9040000000000005E-3</v>
      </c>
    </row>
    <row r="755" spans="1:4" x14ac:dyDescent="0.25">
      <c r="A755">
        <v>754</v>
      </c>
      <c r="B755">
        <v>5.1529999999999996E-3</v>
      </c>
      <c r="C755">
        <v>1.2166E-2</v>
      </c>
      <c r="D755">
        <v>8.5719999999999998E-3</v>
      </c>
    </row>
    <row r="756" spans="1:4" x14ac:dyDescent="0.25">
      <c r="A756">
        <v>755</v>
      </c>
      <c r="B756">
        <v>5.1529999999999996E-3</v>
      </c>
      <c r="C756">
        <v>1.2166E-2</v>
      </c>
      <c r="D756">
        <v>8.5719999999999998E-3</v>
      </c>
    </row>
    <row r="757" spans="1:4" x14ac:dyDescent="0.25">
      <c r="A757">
        <v>756</v>
      </c>
      <c r="B757">
        <v>5.1529999999999996E-3</v>
      </c>
      <c r="C757">
        <v>1.2166E-2</v>
      </c>
      <c r="D757">
        <v>8.5719999999999998E-3</v>
      </c>
    </row>
    <row r="758" spans="1:4" x14ac:dyDescent="0.25">
      <c r="A758">
        <v>757</v>
      </c>
      <c r="B758">
        <v>5.1529999999999996E-3</v>
      </c>
      <c r="C758">
        <v>1.2166E-2</v>
      </c>
      <c r="D758">
        <v>8.5719999999999998E-3</v>
      </c>
    </row>
    <row r="759" spans="1:4" x14ac:dyDescent="0.25">
      <c r="A759">
        <v>758</v>
      </c>
      <c r="B759">
        <v>4.6820000000000004E-3</v>
      </c>
      <c r="C759">
        <v>1.1866E-2</v>
      </c>
      <c r="D759">
        <v>8.3610000000000004E-3</v>
      </c>
    </row>
    <row r="760" spans="1:4" x14ac:dyDescent="0.25">
      <c r="A760">
        <v>759</v>
      </c>
      <c r="B760">
        <v>3.7429999999999998E-3</v>
      </c>
      <c r="C760">
        <v>1.0286E-2</v>
      </c>
      <c r="D760">
        <v>7.247E-3</v>
      </c>
    </row>
    <row r="761" spans="1:4" x14ac:dyDescent="0.25">
      <c r="A761">
        <v>760</v>
      </c>
      <c r="B761">
        <v>2.8040000000000001E-3</v>
      </c>
      <c r="C761">
        <v>8.8660000000000006E-3</v>
      </c>
      <c r="D761">
        <v>6.2469999999999999E-3</v>
      </c>
    </row>
    <row r="762" spans="1:4" x14ac:dyDescent="0.25">
      <c r="A762">
        <v>761</v>
      </c>
      <c r="B762">
        <v>2.8040000000000001E-3</v>
      </c>
      <c r="C762">
        <v>8.8660000000000006E-3</v>
      </c>
      <c r="D762">
        <v>6.2469999999999999E-3</v>
      </c>
    </row>
    <row r="763" spans="1:4" x14ac:dyDescent="0.25">
      <c r="A763">
        <v>762</v>
      </c>
      <c r="B763">
        <v>2.8040000000000001E-3</v>
      </c>
      <c r="C763">
        <v>8.8660000000000006E-3</v>
      </c>
      <c r="D763">
        <v>6.2469999999999999E-3</v>
      </c>
    </row>
    <row r="764" spans="1:4" x14ac:dyDescent="0.25">
      <c r="A764">
        <v>763</v>
      </c>
      <c r="B764">
        <v>2.8040000000000001E-3</v>
      </c>
      <c r="C764">
        <v>8.8660000000000006E-3</v>
      </c>
      <c r="D764">
        <v>6.2469999999999999E-3</v>
      </c>
    </row>
    <row r="765" spans="1:4" x14ac:dyDescent="0.25">
      <c r="A765">
        <v>764</v>
      </c>
      <c r="B765">
        <v>2.8040000000000001E-3</v>
      </c>
      <c r="C765">
        <v>8.8660000000000006E-3</v>
      </c>
      <c r="D765">
        <v>6.2469999999999999E-3</v>
      </c>
    </row>
    <row r="766" spans="1:4" x14ac:dyDescent="0.25">
      <c r="A766">
        <v>765</v>
      </c>
      <c r="B766">
        <v>2.336E-3</v>
      </c>
      <c r="C766">
        <v>7.3879999999999996E-3</v>
      </c>
      <c r="D766">
        <v>5.2059999999999997E-3</v>
      </c>
    </row>
    <row r="767" spans="1:4" x14ac:dyDescent="0.25">
      <c r="A767">
        <v>766</v>
      </c>
      <c r="B767">
        <v>2.336E-3</v>
      </c>
      <c r="C767">
        <v>7.3879999999999996E-3</v>
      </c>
      <c r="D767">
        <v>5.2059999999999997E-3</v>
      </c>
    </row>
    <row r="768" spans="1:4" x14ac:dyDescent="0.25">
      <c r="A768">
        <v>767</v>
      </c>
      <c r="B768">
        <v>2.336E-3</v>
      </c>
      <c r="C768">
        <v>7.3879999999999996E-3</v>
      </c>
      <c r="D768">
        <v>5.2059999999999997E-3</v>
      </c>
    </row>
    <row r="769" spans="1:4" x14ac:dyDescent="0.25">
      <c r="A769">
        <v>768</v>
      </c>
      <c r="B769">
        <v>2.336E-3</v>
      </c>
      <c r="C769">
        <v>7.3879999999999996E-3</v>
      </c>
      <c r="D769">
        <v>5.2059999999999997E-3</v>
      </c>
    </row>
    <row r="770" spans="1:4" x14ac:dyDescent="0.25">
      <c r="A770">
        <v>769</v>
      </c>
      <c r="B770">
        <v>2.336E-3</v>
      </c>
      <c r="C770">
        <v>7.3879999999999996E-3</v>
      </c>
      <c r="D770">
        <v>5.2059999999999997E-3</v>
      </c>
    </row>
    <row r="771" spans="1:4" x14ac:dyDescent="0.25">
      <c r="A771">
        <v>770</v>
      </c>
      <c r="B771">
        <v>1.869E-3</v>
      </c>
      <c r="C771">
        <v>5.9109999999999996E-3</v>
      </c>
      <c r="D771">
        <v>4.1650000000000003E-3</v>
      </c>
    </row>
    <row r="772" spans="1:4" x14ac:dyDescent="0.25">
      <c r="A772">
        <v>771</v>
      </c>
      <c r="B772">
        <v>1.869E-3</v>
      </c>
      <c r="C772">
        <v>5.9109999999999996E-3</v>
      </c>
      <c r="D772">
        <v>4.1650000000000003E-3</v>
      </c>
    </row>
    <row r="773" spans="1:4" x14ac:dyDescent="0.25">
      <c r="A773">
        <v>772</v>
      </c>
      <c r="B773">
        <v>1.869E-3</v>
      </c>
      <c r="C773">
        <v>5.9109999999999996E-3</v>
      </c>
      <c r="D773">
        <v>4.1650000000000003E-3</v>
      </c>
    </row>
    <row r="774" spans="1:4" x14ac:dyDescent="0.25">
      <c r="A774">
        <v>773</v>
      </c>
      <c r="B774">
        <v>1.869E-3</v>
      </c>
      <c r="C774">
        <v>5.9109999999999996E-3</v>
      </c>
      <c r="D774">
        <v>4.1650000000000003E-3</v>
      </c>
    </row>
    <row r="775" spans="1:4" x14ac:dyDescent="0.25">
      <c r="A775">
        <v>774</v>
      </c>
      <c r="B775">
        <v>1.869E-3</v>
      </c>
      <c r="C775">
        <v>5.9109999999999996E-3</v>
      </c>
      <c r="D775">
        <v>4.1650000000000003E-3</v>
      </c>
    </row>
    <row r="776" spans="1:4" x14ac:dyDescent="0.25">
      <c r="A776">
        <v>775</v>
      </c>
      <c r="B776">
        <v>1.402E-3</v>
      </c>
      <c r="C776">
        <v>4.4330000000000003E-3</v>
      </c>
      <c r="D776">
        <v>3.124E-3</v>
      </c>
    </row>
    <row r="777" spans="1:4" x14ac:dyDescent="0.25">
      <c r="A777">
        <v>776</v>
      </c>
      <c r="B777">
        <v>4.6700000000000002E-4</v>
      </c>
      <c r="C777">
        <v>1.4779999999999999E-3</v>
      </c>
      <c r="D777">
        <v>1.041E-3</v>
      </c>
    </row>
    <row r="778" spans="1:4" x14ac:dyDescent="0.25">
      <c r="A778">
        <v>777</v>
      </c>
      <c r="B778">
        <v>4.6700000000000002E-4</v>
      </c>
      <c r="C778">
        <v>1.4779999999999999E-3</v>
      </c>
      <c r="D778">
        <v>1.041E-3</v>
      </c>
    </row>
    <row r="779" spans="1:4" x14ac:dyDescent="0.25">
      <c r="A779">
        <v>778</v>
      </c>
      <c r="B779">
        <v>4.6700000000000002E-4</v>
      </c>
      <c r="C779">
        <v>1.4779999999999999E-3</v>
      </c>
      <c r="D779">
        <v>1.041E-3</v>
      </c>
    </row>
    <row r="780" spans="1:4" x14ac:dyDescent="0.25">
      <c r="A780">
        <v>779</v>
      </c>
      <c r="B780">
        <v>4.6700000000000002E-4</v>
      </c>
      <c r="C780">
        <v>1.4779999999999999E-3</v>
      </c>
      <c r="D780">
        <v>1.041E-3</v>
      </c>
    </row>
    <row r="781" spans="1:4" x14ac:dyDescent="0.25">
      <c r="A781">
        <v>780</v>
      </c>
      <c r="B781">
        <v>4.6700000000000002E-4</v>
      </c>
      <c r="C781">
        <v>1.4779999999999999E-3</v>
      </c>
      <c r="D781">
        <v>1.041E-3</v>
      </c>
    </row>
    <row r="782" spans="1:4" x14ac:dyDescent="0.25">
      <c r="A782">
        <v>781</v>
      </c>
      <c r="B782">
        <v>4.6700000000000002E-4</v>
      </c>
      <c r="C782">
        <v>1.4779999999999999E-3</v>
      </c>
      <c r="D782">
        <v>1.041E-3</v>
      </c>
    </row>
    <row r="783" spans="1:4" x14ac:dyDescent="0.25">
      <c r="A783">
        <v>782</v>
      </c>
      <c r="B783">
        <v>4.6700000000000002E-4</v>
      </c>
      <c r="C783">
        <v>1.4779999999999999E-3</v>
      </c>
      <c r="D783">
        <v>1.041E-3</v>
      </c>
    </row>
    <row r="784" spans="1:4" x14ac:dyDescent="0.25">
      <c r="A784">
        <v>783</v>
      </c>
      <c r="B784">
        <v>4.6700000000000002E-4</v>
      </c>
      <c r="C784">
        <v>1.4779999999999999E-3</v>
      </c>
      <c r="D784">
        <v>1.041E-3</v>
      </c>
    </row>
    <row r="785" spans="1:4" x14ac:dyDescent="0.25">
      <c r="A785">
        <v>784</v>
      </c>
      <c r="B785">
        <v>4.6700000000000002E-4</v>
      </c>
      <c r="C785">
        <v>1.4779999999999999E-3</v>
      </c>
      <c r="D785">
        <v>1.041E-3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2B12-7691-467C-A6A2-9D825AC38A5B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9.0090000000000003E-2</v>
      </c>
      <c r="C1">
        <v>0</v>
      </c>
      <c r="D1">
        <v>0</v>
      </c>
    </row>
    <row r="2" spans="1:4" x14ac:dyDescent="0.25">
      <c r="A2">
        <v>1</v>
      </c>
      <c r="B2">
        <v>8.7387000000000006E-2</v>
      </c>
      <c r="C2">
        <v>3.7989999999999999E-3</v>
      </c>
      <c r="D2">
        <v>2.676E-3</v>
      </c>
    </row>
    <row r="3" spans="1:4" x14ac:dyDescent="0.25">
      <c r="A3">
        <v>2</v>
      </c>
      <c r="B3">
        <v>8.4684999999999996E-2</v>
      </c>
      <c r="C3">
        <v>4.1390000000000003E-3</v>
      </c>
      <c r="D3">
        <v>2.9169999999999999E-3</v>
      </c>
    </row>
    <row r="4" spans="1:4" x14ac:dyDescent="0.25">
      <c r="A4">
        <v>3</v>
      </c>
      <c r="B4">
        <v>8.1981999999999999E-2</v>
      </c>
      <c r="C4">
        <v>6.9779999999999998E-3</v>
      </c>
      <c r="D4">
        <v>4.9170000000000004E-3</v>
      </c>
    </row>
    <row r="5" spans="1:4" x14ac:dyDescent="0.25">
      <c r="A5">
        <v>4</v>
      </c>
      <c r="B5">
        <v>8.8524000000000005E-2</v>
      </c>
      <c r="C5">
        <v>3.4042000000000003E-2</v>
      </c>
      <c r="D5">
        <v>2.3986E-2</v>
      </c>
    </row>
    <row r="6" spans="1:4" x14ac:dyDescent="0.25">
      <c r="A6">
        <v>5</v>
      </c>
      <c r="B6">
        <v>8.3836999999999995E-2</v>
      </c>
      <c r="C6">
        <v>2.8669E-2</v>
      </c>
      <c r="D6">
        <v>2.0199999999999999E-2</v>
      </c>
    </row>
    <row r="7" spans="1:4" x14ac:dyDescent="0.25">
      <c r="A7">
        <v>6</v>
      </c>
      <c r="B7">
        <v>7.9333000000000001E-2</v>
      </c>
      <c r="C7">
        <v>3.0873999999999999E-2</v>
      </c>
      <c r="D7">
        <v>2.1753999999999999E-2</v>
      </c>
    </row>
    <row r="8" spans="1:4" x14ac:dyDescent="0.25">
      <c r="A8">
        <v>7</v>
      </c>
      <c r="B8">
        <v>7.3530999999999999E-2</v>
      </c>
      <c r="C8">
        <v>3.1029000000000001E-2</v>
      </c>
      <c r="D8">
        <v>2.1863E-2</v>
      </c>
    </row>
    <row r="9" spans="1:4" x14ac:dyDescent="0.25">
      <c r="A9">
        <v>8</v>
      </c>
      <c r="B9">
        <v>6.9927000000000003E-2</v>
      </c>
      <c r="C9">
        <v>3.2197999999999997E-2</v>
      </c>
      <c r="D9">
        <v>2.2686999999999999E-2</v>
      </c>
    </row>
    <row r="10" spans="1:4" x14ac:dyDescent="0.25">
      <c r="A10">
        <v>9</v>
      </c>
      <c r="B10">
        <v>6.5926999999999999E-2</v>
      </c>
      <c r="C10">
        <v>3.2287000000000003E-2</v>
      </c>
      <c r="D10">
        <v>2.2748999999999998E-2</v>
      </c>
    </row>
    <row r="11" spans="1:4" x14ac:dyDescent="0.25">
      <c r="A11">
        <v>10</v>
      </c>
      <c r="B11">
        <v>6.3782000000000005E-2</v>
      </c>
      <c r="C11">
        <v>2.9975000000000002E-2</v>
      </c>
      <c r="D11">
        <v>2.112E-2</v>
      </c>
    </row>
    <row r="12" spans="1:4" x14ac:dyDescent="0.25">
      <c r="A12">
        <v>11</v>
      </c>
      <c r="B12">
        <v>5.7528999999999997E-2</v>
      </c>
      <c r="C12">
        <v>3.1161000000000001E-2</v>
      </c>
      <c r="D12">
        <v>2.1956E-2</v>
      </c>
    </row>
    <row r="13" spans="1:4" x14ac:dyDescent="0.25">
      <c r="A13">
        <v>12</v>
      </c>
      <c r="B13">
        <v>5.1887999999999997E-2</v>
      </c>
      <c r="C13">
        <v>2.8521000000000001E-2</v>
      </c>
      <c r="D13">
        <v>2.0095999999999999E-2</v>
      </c>
    </row>
    <row r="14" spans="1:4" x14ac:dyDescent="0.25">
      <c r="A14">
        <v>13</v>
      </c>
      <c r="B14">
        <v>4.6986E-2</v>
      </c>
      <c r="C14">
        <v>3.0134000000000001E-2</v>
      </c>
      <c r="D14">
        <v>2.1232000000000001E-2</v>
      </c>
    </row>
    <row r="15" spans="1:4" x14ac:dyDescent="0.25">
      <c r="A15">
        <v>14</v>
      </c>
      <c r="B15">
        <v>4.3039000000000001E-2</v>
      </c>
      <c r="C15">
        <v>2.7838000000000002E-2</v>
      </c>
      <c r="D15">
        <v>1.9615E-2</v>
      </c>
    </row>
    <row r="16" spans="1:4" x14ac:dyDescent="0.25">
      <c r="A16">
        <v>15</v>
      </c>
      <c r="B16">
        <v>3.9496000000000003E-2</v>
      </c>
      <c r="C16">
        <v>2.7470999999999999E-2</v>
      </c>
      <c r="D16">
        <v>1.9356000000000002E-2</v>
      </c>
    </row>
    <row r="17" spans="1:4" x14ac:dyDescent="0.25">
      <c r="A17">
        <v>16</v>
      </c>
      <c r="B17">
        <v>3.6339999999999997E-2</v>
      </c>
      <c r="C17">
        <v>2.8632000000000001E-2</v>
      </c>
      <c r="D17">
        <v>2.0174000000000001E-2</v>
      </c>
    </row>
    <row r="18" spans="1:4" x14ac:dyDescent="0.25">
      <c r="A18">
        <v>17</v>
      </c>
      <c r="B18">
        <v>3.2735E-2</v>
      </c>
      <c r="C18">
        <v>3.0342000000000001E-2</v>
      </c>
      <c r="D18">
        <v>2.1378999999999999E-2</v>
      </c>
    </row>
    <row r="19" spans="1:4" x14ac:dyDescent="0.25">
      <c r="A19">
        <v>18</v>
      </c>
      <c r="B19">
        <v>2.7327000000000001E-2</v>
      </c>
      <c r="C19">
        <v>3.2426999999999997E-2</v>
      </c>
      <c r="D19">
        <v>2.2848E-2</v>
      </c>
    </row>
    <row r="20" spans="1:4" x14ac:dyDescent="0.25">
      <c r="A20">
        <v>19</v>
      </c>
      <c r="B20">
        <v>2.5142999999999999E-2</v>
      </c>
      <c r="C20">
        <v>3.1439000000000002E-2</v>
      </c>
      <c r="D20">
        <v>2.2152000000000002E-2</v>
      </c>
    </row>
    <row r="21" spans="1:4" x14ac:dyDescent="0.25">
      <c r="A21">
        <v>20</v>
      </c>
      <c r="B21">
        <v>2.2887000000000001E-2</v>
      </c>
      <c r="C21">
        <v>3.2509000000000003E-2</v>
      </c>
      <c r="D21">
        <v>2.2905999999999999E-2</v>
      </c>
    </row>
    <row r="22" spans="1:4" x14ac:dyDescent="0.25">
      <c r="A22">
        <v>21</v>
      </c>
      <c r="B22">
        <v>1.9837E-2</v>
      </c>
      <c r="C22">
        <v>3.0889E-2</v>
      </c>
      <c r="D22">
        <v>2.1763999999999999E-2</v>
      </c>
    </row>
    <row r="23" spans="1:4" x14ac:dyDescent="0.25">
      <c r="A23">
        <v>22</v>
      </c>
      <c r="B23">
        <v>1.4929E-2</v>
      </c>
      <c r="C23">
        <v>2.9848E-2</v>
      </c>
      <c r="D23">
        <v>2.1031000000000001E-2</v>
      </c>
    </row>
    <row r="24" spans="1:4" x14ac:dyDescent="0.25">
      <c r="A24">
        <v>23</v>
      </c>
      <c r="B24">
        <v>1.4082000000000001E-2</v>
      </c>
      <c r="C24">
        <v>2.8797E-2</v>
      </c>
      <c r="D24">
        <v>2.0289999999999999E-2</v>
      </c>
    </row>
    <row r="25" spans="1:4" x14ac:dyDescent="0.25">
      <c r="A25">
        <v>24</v>
      </c>
      <c r="B25">
        <v>2.4736000000000001E-2</v>
      </c>
      <c r="C25">
        <v>4.3234000000000002E-2</v>
      </c>
      <c r="D25">
        <v>3.0463E-2</v>
      </c>
    </row>
    <row r="26" spans="1:4" x14ac:dyDescent="0.25">
      <c r="A26">
        <v>25</v>
      </c>
      <c r="B26">
        <v>2.1395999999999998E-2</v>
      </c>
      <c r="C26">
        <v>3.8954999999999997E-2</v>
      </c>
      <c r="D26">
        <v>2.7448E-2</v>
      </c>
    </row>
    <row r="27" spans="1:4" x14ac:dyDescent="0.25">
      <c r="A27">
        <v>26</v>
      </c>
      <c r="B27">
        <v>1.925E-2</v>
      </c>
      <c r="C27">
        <v>3.7846999999999999E-2</v>
      </c>
      <c r="D27">
        <v>2.6667E-2</v>
      </c>
    </row>
    <row r="28" spans="1:4" x14ac:dyDescent="0.25">
      <c r="A28">
        <v>27</v>
      </c>
      <c r="B28">
        <v>1.9255999999999999E-2</v>
      </c>
      <c r="C28">
        <v>3.7845999999999998E-2</v>
      </c>
      <c r="D28">
        <v>2.6667E-2</v>
      </c>
    </row>
    <row r="29" spans="1:4" x14ac:dyDescent="0.25">
      <c r="A29">
        <v>28</v>
      </c>
      <c r="B29">
        <v>1.8460000000000001E-2</v>
      </c>
      <c r="C29">
        <v>3.6207999999999997E-2</v>
      </c>
      <c r="D29">
        <v>2.5512E-2</v>
      </c>
    </row>
    <row r="30" spans="1:4" x14ac:dyDescent="0.25">
      <c r="A30">
        <v>29</v>
      </c>
      <c r="B30">
        <v>1.7691999999999999E-2</v>
      </c>
      <c r="C30">
        <v>3.4616000000000001E-2</v>
      </c>
      <c r="D30">
        <v>2.4389999999999998E-2</v>
      </c>
    </row>
    <row r="31" spans="1:4" x14ac:dyDescent="0.25">
      <c r="A31">
        <v>30</v>
      </c>
      <c r="B31">
        <v>1.6787E-2</v>
      </c>
      <c r="C31">
        <v>3.4853000000000002E-2</v>
      </c>
      <c r="D31">
        <v>2.4556999999999999E-2</v>
      </c>
    </row>
    <row r="32" spans="1:4" x14ac:dyDescent="0.25">
      <c r="A32">
        <v>31</v>
      </c>
      <c r="B32">
        <v>1.5592E-2</v>
      </c>
      <c r="C32">
        <v>3.2205999999999999E-2</v>
      </c>
      <c r="D32">
        <v>2.2693000000000001E-2</v>
      </c>
    </row>
    <row r="33" spans="1:4" x14ac:dyDescent="0.25">
      <c r="A33">
        <v>32</v>
      </c>
      <c r="B33">
        <v>1.3944E-2</v>
      </c>
      <c r="C33">
        <v>2.9770000000000001E-2</v>
      </c>
      <c r="D33">
        <v>2.0976000000000002E-2</v>
      </c>
    </row>
    <row r="34" spans="1:4" x14ac:dyDescent="0.25">
      <c r="A34">
        <v>33</v>
      </c>
      <c r="B34">
        <v>1.3147000000000001E-2</v>
      </c>
      <c r="C34">
        <v>2.7859999999999999E-2</v>
      </c>
      <c r="D34">
        <v>1.9630000000000002E-2</v>
      </c>
    </row>
    <row r="35" spans="1:4" x14ac:dyDescent="0.25">
      <c r="A35">
        <v>34</v>
      </c>
      <c r="B35">
        <v>1.1952000000000001E-2</v>
      </c>
      <c r="C35">
        <v>2.5267000000000001E-2</v>
      </c>
      <c r="D35">
        <v>1.7802999999999999E-2</v>
      </c>
    </row>
    <row r="36" spans="1:4" x14ac:dyDescent="0.25">
      <c r="A36">
        <v>35</v>
      </c>
      <c r="B36">
        <v>1.1155E-2</v>
      </c>
      <c r="C36">
        <v>2.3591999999999998E-2</v>
      </c>
      <c r="D36">
        <v>1.6622999999999999E-2</v>
      </c>
    </row>
    <row r="37" spans="1:4" x14ac:dyDescent="0.25">
      <c r="A37">
        <v>36</v>
      </c>
      <c r="B37">
        <v>1.0359E-2</v>
      </c>
      <c r="C37">
        <v>2.2158000000000001E-2</v>
      </c>
      <c r="D37">
        <v>1.5613E-2</v>
      </c>
    </row>
    <row r="38" spans="1:4" x14ac:dyDescent="0.25">
      <c r="A38">
        <v>37</v>
      </c>
      <c r="B38">
        <v>1.0359E-2</v>
      </c>
      <c r="C38">
        <v>2.2158000000000001E-2</v>
      </c>
      <c r="D38">
        <v>1.5613E-2</v>
      </c>
    </row>
    <row r="39" spans="1:4" x14ac:dyDescent="0.25">
      <c r="A39">
        <v>38</v>
      </c>
      <c r="B39">
        <v>9.1629999999999993E-3</v>
      </c>
      <c r="C39">
        <v>1.9341000000000001E-2</v>
      </c>
      <c r="D39">
        <v>1.3627999999999999E-2</v>
      </c>
    </row>
    <row r="40" spans="1:4" x14ac:dyDescent="0.25">
      <c r="A40">
        <v>39</v>
      </c>
      <c r="B40">
        <v>9.1629999999999993E-3</v>
      </c>
      <c r="C40">
        <v>1.9341000000000001E-2</v>
      </c>
      <c r="D40">
        <v>1.3627999999999999E-2</v>
      </c>
    </row>
    <row r="41" spans="1:4" x14ac:dyDescent="0.25">
      <c r="A41">
        <v>40</v>
      </c>
      <c r="B41">
        <v>8.7650000000000002E-3</v>
      </c>
      <c r="C41">
        <v>1.8572999999999999E-2</v>
      </c>
      <c r="D41">
        <v>1.3087E-2</v>
      </c>
    </row>
    <row r="42" spans="1:4" x14ac:dyDescent="0.25">
      <c r="A42">
        <v>41</v>
      </c>
      <c r="B42">
        <v>8.3999999999999995E-3</v>
      </c>
      <c r="C42">
        <v>1.7933000000000001E-2</v>
      </c>
      <c r="D42">
        <v>1.2636E-2</v>
      </c>
    </row>
    <row r="43" spans="1:4" x14ac:dyDescent="0.25">
      <c r="A43">
        <v>42</v>
      </c>
      <c r="B43">
        <v>8.0000000000000002E-3</v>
      </c>
      <c r="C43">
        <v>1.7281999999999999E-2</v>
      </c>
      <c r="D43">
        <v>1.2177E-2</v>
      </c>
    </row>
    <row r="44" spans="1:4" x14ac:dyDescent="0.25">
      <c r="A44">
        <v>43</v>
      </c>
      <c r="B44">
        <v>7.1999999999999998E-3</v>
      </c>
      <c r="C44">
        <v>1.5640000000000001E-2</v>
      </c>
      <c r="D44">
        <v>1.102E-2</v>
      </c>
    </row>
    <row r="45" spans="1:4" x14ac:dyDescent="0.25">
      <c r="A45">
        <v>44</v>
      </c>
      <c r="B45">
        <v>6.0000000000000001E-3</v>
      </c>
      <c r="C45">
        <v>1.2961E-2</v>
      </c>
      <c r="D45">
        <v>9.1330000000000005E-3</v>
      </c>
    </row>
    <row r="46" spans="1:4" x14ac:dyDescent="0.25">
      <c r="A46">
        <v>45</v>
      </c>
      <c r="B46">
        <v>6.0000000000000001E-3</v>
      </c>
      <c r="C46">
        <v>1.2961E-2</v>
      </c>
      <c r="D46">
        <v>9.1330000000000005E-3</v>
      </c>
    </row>
    <row r="47" spans="1:4" x14ac:dyDescent="0.25">
      <c r="A47">
        <v>46</v>
      </c>
      <c r="B47">
        <v>6.0000000000000001E-3</v>
      </c>
      <c r="C47">
        <v>1.2961E-2</v>
      </c>
      <c r="D47">
        <v>9.1330000000000005E-3</v>
      </c>
    </row>
    <row r="48" spans="1:4" x14ac:dyDescent="0.25">
      <c r="A48">
        <v>47</v>
      </c>
      <c r="B48">
        <v>6.0099999999999997E-3</v>
      </c>
      <c r="C48">
        <v>1.2976E-2</v>
      </c>
      <c r="D48">
        <v>9.1430000000000001E-3</v>
      </c>
    </row>
    <row r="49" spans="1:4" x14ac:dyDescent="0.25">
      <c r="A49">
        <v>48</v>
      </c>
      <c r="B49">
        <v>5.6080000000000001E-3</v>
      </c>
      <c r="C49">
        <v>1.2404E-2</v>
      </c>
      <c r="D49">
        <v>8.7399999999999995E-3</v>
      </c>
    </row>
    <row r="50" spans="1:4" x14ac:dyDescent="0.25">
      <c r="A50">
        <v>49</v>
      </c>
      <c r="B50">
        <v>5.6080000000000001E-3</v>
      </c>
      <c r="C50">
        <v>1.2404E-2</v>
      </c>
      <c r="D50">
        <v>8.7399999999999995E-3</v>
      </c>
    </row>
    <row r="51" spans="1:4" x14ac:dyDescent="0.25">
      <c r="A51">
        <v>50</v>
      </c>
      <c r="B51">
        <v>4.8060000000000004E-3</v>
      </c>
      <c r="C51">
        <v>1.0807000000000001E-2</v>
      </c>
      <c r="D51">
        <v>7.6140000000000001E-3</v>
      </c>
    </row>
    <row r="52" spans="1:4" x14ac:dyDescent="0.25">
      <c r="A52">
        <v>51</v>
      </c>
      <c r="B52">
        <v>4.4180000000000001E-3</v>
      </c>
      <c r="C52">
        <v>9.7370000000000009E-3</v>
      </c>
      <c r="D52">
        <v>6.8599999999999998E-3</v>
      </c>
    </row>
    <row r="53" spans="1:4" x14ac:dyDescent="0.25">
      <c r="A53">
        <v>52</v>
      </c>
      <c r="B53">
        <v>4.032E-3</v>
      </c>
      <c r="C53">
        <v>9.3120000000000008E-3</v>
      </c>
      <c r="D53">
        <v>6.561E-3</v>
      </c>
    </row>
    <row r="54" spans="1:4" x14ac:dyDescent="0.25">
      <c r="A54">
        <v>53</v>
      </c>
      <c r="B54">
        <v>2.8240000000000001E-3</v>
      </c>
      <c r="C54">
        <v>7.6150000000000002E-3</v>
      </c>
      <c r="D54">
        <v>5.3660000000000001E-3</v>
      </c>
    </row>
    <row r="55" spans="1:4" x14ac:dyDescent="0.25">
      <c r="A55">
        <v>54</v>
      </c>
      <c r="B55">
        <v>2.4190000000000001E-3</v>
      </c>
      <c r="C55">
        <v>7.6509999999999998E-3</v>
      </c>
      <c r="D55">
        <v>5.391E-3</v>
      </c>
    </row>
    <row r="56" spans="1:4" x14ac:dyDescent="0.25">
      <c r="A56">
        <v>55</v>
      </c>
      <c r="B56">
        <v>1.2099999999999999E-3</v>
      </c>
      <c r="C56">
        <v>3.8249999999999998E-3</v>
      </c>
      <c r="D56">
        <v>2.6949999999999999E-3</v>
      </c>
    </row>
    <row r="57" spans="1:4" x14ac:dyDescent="0.25">
      <c r="A57">
        <v>56</v>
      </c>
      <c r="B57">
        <v>1.2099999999999999E-3</v>
      </c>
      <c r="C57">
        <v>3.8249999999999998E-3</v>
      </c>
      <c r="D57">
        <v>2.6949999999999999E-3</v>
      </c>
    </row>
    <row r="58" spans="1:4" x14ac:dyDescent="0.25">
      <c r="A58">
        <v>57</v>
      </c>
      <c r="B58">
        <v>1.2099999999999999E-3</v>
      </c>
      <c r="C58">
        <v>3.8249999999999998E-3</v>
      </c>
      <c r="D58">
        <v>2.6949999999999999E-3</v>
      </c>
    </row>
    <row r="59" spans="1:4" x14ac:dyDescent="0.25">
      <c r="A59">
        <v>58</v>
      </c>
      <c r="B59">
        <v>4.0299999999999998E-4</v>
      </c>
      <c r="C59">
        <v>1.2750000000000001E-3</v>
      </c>
      <c r="D59">
        <v>8.9800000000000004E-4</v>
      </c>
    </row>
    <row r="60" spans="1:4" x14ac:dyDescent="0.25">
      <c r="A60">
        <v>59</v>
      </c>
      <c r="B60">
        <v>4.0299999999999998E-4</v>
      </c>
      <c r="C60">
        <v>1.2750000000000001E-3</v>
      </c>
      <c r="D60">
        <v>8.9800000000000004E-4</v>
      </c>
    </row>
    <row r="61" spans="1:4" x14ac:dyDescent="0.25">
      <c r="A61">
        <v>60</v>
      </c>
      <c r="B61">
        <v>4.0299999999999998E-4</v>
      </c>
      <c r="C61">
        <v>1.2750000000000001E-3</v>
      </c>
      <c r="D61">
        <v>8.9800000000000004E-4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1.2048E-2</v>
      </c>
      <c r="C90">
        <v>3.8100000000000002E-2</v>
      </c>
      <c r="D90">
        <v>2.6845000000000001E-2</v>
      </c>
    </row>
    <row r="91" spans="1:4" x14ac:dyDescent="0.25">
      <c r="A91">
        <v>90</v>
      </c>
      <c r="B91">
        <v>1.0442E-2</v>
      </c>
      <c r="C91">
        <v>3.3020000000000001E-2</v>
      </c>
      <c r="D91">
        <v>2.3265999999999998E-2</v>
      </c>
    </row>
    <row r="92" spans="1:4" x14ac:dyDescent="0.25">
      <c r="A92">
        <v>91</v>
      </c>
      <c r="B92">
        <v>9.639E-3</v>
      </c>
      <c r="C92">
        <v>3.048E-2</v>
      </c>
      <c r="D92">
        <v>2.1475999999999999E-2</v>
      </c>
    </row>
    <row r="93" spans="1:4" x14ac:dyDescent="0.25">
      <c r="A93">
        <v>92</v>
      </c>
      <c r="B93">
        <v>9.2370000000000004E-3</v>
      </c>
      <c r="C93">
        <v>2.921E-2</v>
      </c>
      <c r="D93">
        <v>2.0580999999999999E-2</v>
      </c>
    </row>
    <row r="94" spans="1:4" x14ac:dyDescent="0.25">
      <c r="A94">
        <v>93</v>
      </c>
      <c r="B94">
        <v>9.2370000000000004E-3</v>
      </c>
      <c r="C94">
        <v>2.921E-2</v>
      </c>
      <c r="D94">
        <v>2.0580999999999999E-2</v>
      </c>
    </row>
    <row r="95" spans="1:4" x14ac:dyDescent="0.25">
      <c r="A95">
        <v>94</v>
      </c>
      <c r="B95">
        <v>8.8350000000000008E-3</v>
      </c>
      <c r="C95">
        <v>2.794E-2</v>
      </c>
      <c r="D95">
        <v>1.9685999999999999E-2</v>
      </c>
    </row>
    <row r="96" spans="1:4" x14ac:dyDescent="0.25">
      <c r="A96">
        <v>95</v>
      </c>
      <c r="B96">
        <v>8.0319999999999992E-3</v>
      </c>
      <c r="C96">
        <v>2.5399999999999999E-2</v>
      </c>
      <c r="D96">
        <v>1.7897E-2</v>
      </c>
    </row>
    <row r="97" spans="1:4" x14ac:dyDescent="0.25">
      <c r="A97">
        <v>96</v>
      </c>
      <c r="B97">
        <v>7.2290000000000002E-3</v>
      </c>
      <c r="C97">
        <v>2.2859999999999998E-2</v>
      </c>
      <c r="D97">
        <v>1.6107E-2</v>
      </c>
    </row>
    <row r="98" spans="1:4" x14ac:dyDescent="0.25">
      <c r="A98">
        <v>97</v>
      </c>
      <c r="B98">
        <v>6.8269999999999997E-3</v>
      </c>
      <c r="C98">
        <v>2.1590000000000002E-2</v>
      </c>
      <c r="D98">
        <v>1.5212E-2</v>
      </c>
    </row>
    <row r="99" spans="1:4" x14ac:dyDescent="0.25">
      <c r="A99">
        <v>98</v>
      </c>
      <c r="B99">
        <v>6.4260000000000003E-3</v>
      </c>
      <c r="C99">
        <v>2.0320000000000001E-2</v>
      </c>
      <c r="D99">
        <v>1.4317E-2</v>
      </c>
    </row>
    <row r="100" spans="1:4" x14ac:dyDescent="0.25">
      <c r="A100">
        <v>99</v>
      </c>
      <c r="B100">
        <v>6.0239999999999998E-3</v>
      </c>
      <c r="C100">
        <v>1.9050000000000001E-2</v>
      </c>
      <c r="D100">
        <v>1.3422999999999999E-2</v>
      </c>
    </row>
    <row r="101" spans="1:4" x14ac:dyDescent="0.25">
      <c r="A101">
        <v>100</v>
      </c>
      <c r="B101">
        <v>6.0239999999999998E-3</v>
      </c>
      <c r="C101">
        <v>1.9050000000000001E-2</v>
      </c>
      <c r="D101">
        <v>1.3422999999999999E-2</v>
      </c>
    </row>
    <row r="102" spans="1:4" x14ac:dyDescent="0.25">
      <c r="A102">
        <v>101</v>
      </c>
      <c r="B102">
        <v>6.0239999999999998E-3</v>
      </c>
      <c r="C102">
        <v>1.9050000000000001E-2</v>
      </c>
      <c r="D102">
        <v>1.3422999999999999E-2</v>
      </c>
    </row>
    <row r="103" spans="1:4" x14ac:dyDescent="0.25">
      <c r="A103">
        <v>102</v>
      </c>
      <c r="B103">
        <v>4.8190000000000004E-3</v>
      </c>
      <c r="C103">
        <v>1.524E-2</v>
      </c>
      <c r="D103">
        <v>1.0737999999999999E-2</v>
      </c>
    </row>
    <row r="104" spans="1:4" x14ac:dyDescent="0.25">
      <c r="A104">
        <v>103</v>
      </c>
      <c r="B104">
        <v>4.0159999999999996E-3</v>
      </c>
      <c r="C104">
        <v>1.2699999999999999E-2</v>
      </c>
      <c r="D104">
        <v>8.9479999999999994E-3</v>
      </c>
    </row>
    <row r="105" spans="1:4" x14ac:dyDescent="0.25">
      <c r="A105">
        <v>104</v>
      </c>
      <c r="B105">
        <v>3.614E-3</v>
      </c>
      <c r="C105">
        <v>1.1429999999999999E-2</v>
      </c>
      <c r="D105">
        <v>8.0540000000000004E-3</v>
      </c>
    </row>
    <row r="106" spans="1:4" x14ac:dyDescent="0.25">
      <c r="A106">
        <v>105</v>
      </c>
      <c r="B106">
        <v>2.8110000000000001E-3</v>
      </c>
      <c r="C106">
        <v>8.8900000000000003E-3</v>
      </c>
      <c r="D106">
        <v>6.2639999999999996E-3</v>
      </c>
    </row>
    <row r="107" spans="1:4" x14ac:dyDescent="0.25">
      <c r="A107">
        <v>106</v>
      </c>
      <c r="B107">
        <v>2.0079999999999998E-3</v>
      </c>
      <c r="C107">
        <v>6.3499999999999997E-3</v>
      </c>
      <c r="D107">
        <v>4.4739999999999997E-3</v>
      </c>
    </row>
    <row r="108" spans="1:4" x14ac:dyDescent="0.25">
      <c r="A108">
        <v>107</v>
      </c>
      <c r="B108">
        <v>1.606E-3</v>
      </c>
      <c r="C108">
        <v>5.0800000000000003E-3</v>
      </c>
      <c r="D108">
        <v>3.5790000000000001E-3</v>
      </c>
    </row>
    <row r="109" spans="1:4" x14ac:dyDescent="0.25">
      <c r="A109">
        <v>108</v>
      </c>
      <c r="B109">
        <v>1.2049999999999999E-3</v>
      </c>
      <c r="C109">
        <v>3.81E-3</v>
      </c>
      <c r="D109">
        <v>2.6849999999999999E-3</v>
      </c>
    </row>
    <row r="110" spans="1:4" x14ac:dyDescent="0.25">
      <c r="A110">
        <v>109</v>
      </c>
      <c r="B110">
        <v>1.2049999999999999E-3</v>
      </c>
      <c r="C110">
        <v>3.81E-3</v>
      </c>
      <c r="D110">
        <v>2.6849999999999999E-3</v>
      </c>
    </row>
    <row r="111" spans="1:4" x14ac:dyDescent="0.25">
      <c r="A111">
        <v>110</v>
      </c>
      <c r="B111">
        <v>1.2049999999999999E-3</v>
      </c>
      <c r="C111">
        <v>3.81E-3</v>
      </c>
      <c r="D111">
        <v>2.6849999999999999E-3</v>
      </c>
    </row>
    <row r="112" spans="1:4" x14ac:dyDescent="0.25">
      <c r="A112">
        <v>111</v>
      </c>
      <c r="B112">
        <v>1.2049999999999999E-3</v>
      </c>
      <c r="C112">
        <v>3.81E-3</v>
      </c>
      <c r="D112">
        <v>2.6849999999999999E-3</v>
      </c>
    </row>
    <row r="113" spans="1:4" x14ac:dyDescent="0.25">
      <c r="A113">
        <v>112</v>
      </c>
      <c r="B113">
        <v>8.0599999999999997E-4</v>
      </c>
      <c r="C113">
        <v>2.5500000000000002E-3</v>
      </c>
      <c r="D113">
        <v>1.797E-3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6EAB-656B-47EE-BC88-167435262427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0.46171200000000001</v>
      </c>
      <c r="C2">
        <v>1.7153000000000002E-2</v>
      </c>
      <c r="D2">
        <v>1.2086E-2</v>
      </c>
    </row>
    <row r="3" spans="1:4" x14ac:dyDescent="0.25">
      <c r="A3">
        <v>2</v>
      </c>
      <c r="B3">
        <v>0.454955</v>
      </c>
      <c r="C3">
        <v>2.9270000000000001E-2</v>
      </c>
      <c r="D3">
        <v>2.0622999999999999E-2</v>
      </c>
    </row>
    <row r="4" spans="1:4" x14ac:dyDescent="0.25">
      <c r="A4">
        <v>3</v>
      </c>
      <c r="B4">
        <v>0.44459500000000002</v>
      </c>
      <c r="C4">
        <v>2.3555E-2</v>
      </c>
      <c r="D4">
        <v>1.6597000000000001E-2</v>
      </c>
    </row>
    <row r="5" spans="1:4" x14ac:dyDescent="0.25">
      <c r="A5">
        <v>4</v>
      </c>
      <c r="B5">
        <v>0.42879699999999998</v>
      </c>
      <c r="C5">
        <v>2.7172000000000002E-2</v>
      </c>
      <c r="D5">
        <v>1.9146E-2</v>
      </c>
    </row>
    <row r="6" spans="1:4" x14ac:dyDescent="0.25">
      <c r="A6">
        <v>5</v>
      </c>
      <c r="B6">
        <v>0.41425400000000001</v>
      </c>
      <c r="C6">
        <v>3.6559000000000001E-2</v>
      </c>
      <c r="D6">
        <v>2.5759000000000001E-2</v>
      </c>
    </row>
    <row r="7" spans="1:4" x14ac:dyDescent="0.25">
      <c r="A7">
        <v>6</v>
      </c>
      <c r="B7">
        <v>0.400976</v>
      </c>
      <c r="C7">
        <v>3.6933000000000001E-2</v>
      </c>
      <c r="D7">
        <v>2.6023000000000001E-2</v>
      </c>
    </row>
    <row r="8" spans="1:4" x14ac:dyDescent="0.25">
      <c r="A8">
        <v>7</v>
      </c>
      <c r="B8">
        <v>0.40526600000000002</v>
      </c>
      <c r="C8">
        <v>3.8859999999999999E-2</v>
      </c>
      <c r="D8">
        <v>2.7380000000000002E-2</v>
      </c>
    </row>
    <row r="9" spans="1:4" x14ac:dyDescent="0.25">
      <c r="A9">
        <v>8</v>
      </c>
      <c r="B9">
        <v>0.38928600000000002</v>
      </c>
      <c r="C9">
        <v>3.1448999999999998E-2</v>
      </c>
      <c r="D9">
        <v>2.2159000000000002E-2</v>
      </c>
    </row>
    <row r="10" spans="1:4" x14ac:dyDescent="0.25">
      <c r="A10">
        <v>9</v>
      </c>
      <c r="B10">
        <v>0.36994899999999997</v>
      </c>
      <c r="C10">
        <v>5.0231999999999999E-2</v>
      </c>
      <c r="D10">
        <v>3.5393000000000001E-2</v>
      </c>
    </row>
    <row r="11" spans="1:4" x14ac:dyDescent="0.25">
      <c r="A11">
        <v>10</v>
      </c>
      <c r="B11">
        <v>0.35023599999999999</v>
      </c>
      <c r="C11">
        <v>5.8532000000000001E-2</v>
      </c>
      <c r="D11">
        <v>4.1242000000000001E-2</v>
      </c>
    </row>
    <row r="12" spans="1:4" x14ac:dyDescent="0.25">
      <c r="A12">
        <v>11</v>
      </c>
      <c r="B12">
        <v>0.33344099999999999</v>
      </c>
      <c r="C12">
        <v>5.7038999999999999E-2</v>
      </c>
      <c r="D12">
        <v>4.0189999999999997E-2</v>
      </c>
    </row>
    <row r="13" spans="1:4" x14ac:dyDescent="0.25">
      <c r="A13">
        <v>12</v>
      </c>
      <c r="B13">
        <v>0.33347300000000002</v>
      </c>
      <c r="C13">
        <v>5.2871000000000001E-2</v>
      </c>
      <c r="D13">
        <v>3.7253000000000001E-2</v>
      </c>
    </row>
    <row r="14" spans="1:4" x14ac:dyDescent="0.25">
      <c r="A14">
        <v>13</v>
      </c>
      <c r="B14">
        <v>0.31307400000000002</v>
      </c>
      <c r="C14">
        <v>4.8141999999999997E-2</v>
      </c>
      <c r="D14">
        <v>3.3921E-2</v>
      </c>
    </row>
    <row r="15" spans="1:4" x14ac:dyDescent="0.25">
      <c r="A15">
        <v>14</v>
      </c>
      <c r="B15">
        <v>0.31103599999999998</v>
      </c>
      <c r="C15">
        <v>5.11E-2</v>
      </c>
      <c r="D15">
        <v>3.6005000000000002E-2</v>
      </c>
    </row>
    <row r="16" spans="1:4" x14ac:dyDescent="0.25">
      <c r="A16">
        <v>15</v>
      </c>
      <c r="B16">
        <v>0.29241499999999998</v>
      </c>
      <c r="C16">
        <v>5.3837999999999997E-2</v>
      </c>
      <c r="D16">
        <v>3.7935000000000003E-2</v>
      </c>
    </row>
    <row r="17" spans="1:4" x14ac:dyDescent="0.25">
      <c r="A17">
        <v>16</v>
      </c>
      <c r="B17">
        <v>0.29881600000000003</v>
      </c>
      <c r="C17">
        <v>5.6985000000000001E-2</v>
      </c>
      <c r="D17">
        <v>4.0150999999999999E-2</v>
      </c>
    </row>
    <row r="18" spans="1:4" x14ac:dyDescent="0.25">
      <c r="A18">
        <v>17</v>
      </c>
      <c r="B18">
        <v>0.31120599999999998</v>
      </c>
      <c r="C18">
        <v>6.8385000000000001E-2</v>
      </c>
      <c r="D18">
        <v>4.8183999999999998E-2</v>
      </c>
    </row>
    <row r="19" spans="1:4" x14ac:dyDescent="0.25">
      <c r="A19">
        <v>18</v>
      </c>
      <c r="B19">
        <v>0.29395900000000003</v>
      </c>
      <c r="C19">
        <v>6.5751000000000004E-2</v>
      </c>
      <c r="D19">
        <v>4.6328000000000001E-2</v>
      </c>
    </row>
    <row r="20" spans="1:4" x14ac:dyDescent="0.25">
      <c r="A20">
        <v>19</v>
      </c>
      <c r="B20">
        <v>0.309637</v>
      </c>
      <c r="C20">
        <v>8.1865999999999994E-2</v>
      </c>
      <c r="D20">
        <v>5.7682999999999998E-2</v>
      </c>
    </row>
    <row r="21" spans="1:4" x14ac:dyDescent="0.25">
      <c r="A21">
        <v>20</v>
      </c>
      <c r="B21">
        <v>0.32158799999999998</v>
      </c>
      <c r="C21">
        <v>8.0038999999999999E-2</v>
      </c>
      <c r="D21">
        <v>5.6396000000000002E-2</v>
      </c>
    </row>
    <row r="22" spans="1:4" x14ac:dyDescent="0.25">
      <c r="A22">
        <v>21</v>
      </c>
      <c r="B22">
        <v>0.34865699999999999</v>
      </c>
      <c r="C22">
        <v>9.1306999999999999E-2</v>
      </c>
      <c r="D22">
        <v>6.4335000000000003E-2</v>
      </c>
    </row>
    <row r="23" spans="1:4" x14ac:dyDescent="0.25">
      <c r="A23">
        <v>22</v>
      </c>
      <c r="B23">
        <v>0.33316400000000002</v>
      </c>
      <c r="C23">
        <v>8.7673000000000001E-2</v>
      </c>
      <c r="D23">
        <v>6.1774999999999997E-2</v>
      </c>
    </row>
    <row r="24" spans="1:4" x14ac:dyDescent="0.25">
      <c r="A24">
        <v>23</v>
      </c>
      <c r="B24">
        <v>0.34658600000000001</v>
      </c>
      <c r="C24">
        <v>8.2531999999999994E-2</v>
      </c>
      <c r="D24">
        <v>5.8152000000000002E-2</v>
      </c>
    </row>
    <row r="25" spans="1:4" x14ac:dyDescent="0.25">
      <c r="A25">
        <v>24</v>
      </c>
      <c r="B25">
        <v>0.33844400000000002</v>
      </c>
      <c r="C25">
        <v>8.0501000000000003E-2</v>
      </c>
      <c r="D25">
        <v>5.6721000000000001E-2</v>
      </c>
    </row>
    <row r="26" spans="1:4" x14ac:dyDescent="0.25">
      <c r="A26">
        <v>25</v>
      </c>
      <c r="B26">
        <v>0.33920800000000001</v>
      </c>
      <c r="C26">
        <v>8.3251000000000006E-2</v>
      </c>
      <c r="D26">
        <v>5.8659000000000003E-2</v>
      </c>
    </row>
    <row r="27" spans="1:4" x14ac:dyDescent="0.25">
      <c r="A27">
        <v>26</v>
      </c>
      <c r="B27">
        <v>0.30273299999999997</v>
      </c>
      <c r="C27">
        <v>7.8185000000000004E-2</v>
      </c>
      <c r="D27">
        <v>5.5088999999999999E-2</v>
      </c>
    </row>
    <row r="28" spans="1:4" x14ac:dyDescent="0.25">
      <c r="A28">
        <v>27</v>
      </c>
      <c r="B28">
        <v>0.28114299999999998</v>
      </c>
      <c r="C28">
        <v>7.3120000000000004E-2</v>
      </c>
      <c r="D28">
        <v>5.1520000000000003E-2</v>
      </c>
    </row>
    <row r="29" spans="1:4" x14ac:dyDescent="0.25">
      <c r="A29">
        <v>28</v>
      </c>
      <c r="B29">
        <v>0.31315500000000002</v>
      </c>
      <c r="C29">
        <v>8.4996000000000002E-2</v>
      </c>
      <c r="D29">
        <v>5.9887999999999997E-2</v>
      </c>
    </row>
    <row r="30" spans="1:4" x14ac:dyDescent="0.25">
      <c r="A30">
        <v>29</v>
      </c>
      <c r="B30">
        <v>0.28822900000000001</v>
      </c>
      <c r="C30">
        <v>9.2776999999999998E-2</v>
      </c>
      <c r="D30">
        <v>6.5370999999999999E-2</v>
      </c>
    </row>
    <row r="31" spans="1:4" x14ac:dyDescent="0.25">
      <c r="A31">
        <v>30</v>
      </c>
      <c r="B31">
        <v>0.317413</v>
      </c>
      <c r="C31">
        <v>0.11283899999999999</v>
      </c>
      <c r="D31">
        <v>7.9505999999999993E-2</v>
      </c>
    </row>
    <row r="32" spans="1:4" x14ac:dyDescent="0.25">
      <c r="A32">
        <v>31</v>
      </c>
      <c r="B32">
        <v>0.35289500000000001</v>
      </c>
      <c r="C32">
        <v>9.3432000000000001E-2</v>
      </c>
      <c r="D32">
        <v>6.5832000000000002E-2</v>
      </c>
    </row>
    <row r="33" spans="1:4" x14ac:dyDescent="0.25">
      <c r="A33">
        <v>32</v>
      </c>
      <c r="B33">
        <v>0.34631600000000001</v>
      </c>
      <c r="C33">
        <v>9.9767999999999996E-2</v>
      </c>
      <c r="D33">
        <v>7.0296999999999998E-2</v>
      </c>
    </row>
    <row r="34" spans="1:4" x14ac:dyDescent="0.25">
      <c r="A34">
        <v>33</v>
      </c>
      <c r="B34">
        <v>0.32459199999999999</v>
      </c>
      <c r="C34">
        <v>0.111706</v>
      </c>
      <c r="D34">
        <v>7.8708E-2</v>
      </c>
    </row>
    <row r="35" spans="1:4" x14ac:dyDescent="0.25">
      <c r="A35">
        <v>34</v>
      </c>
      <c r="B35">
        <v>0.31862200000000002</v>
      </c>
      <c r="C35">
        <v>0.13439599999999999</v>
      </c>
      <c r="D35">
        <v>9.4695000000000001E-2</v>
      </c>
    </row>
    <row r="36" spans="1:4" x14ac:dyDescent="0.25">
      <c r="A36">
        <v>35</v>
      </c>
      <c r="B36">
        <v>0.298263</v>
      </c>
      <c r="C36">
        <v>0.12920100000000001</v>
      </c>
      <c r="D36">
        <v>9.1035000000000005E-2</v>
      </c>
    </row>
    <row r="37" spans="1:4" x14ac:dyDescent="0.25">
      <c r="A37">
        <v>36</v>
      </c>
      <c r="B37">
        <v>0.29833199999999999</v>
      </c>
      <c r="C37">
        <v>0.13191600000000001</v>
      </c>
      <c r="D37">
        <v>9.2948000000000003E-2</v>
      </c>
    </row>
    <row r="38" spans="1:4" x14ac:dyDescent="0.25">
      <c r="A38">
        <v>37</v>
      </c>
      <c r="B38">
        <v>0.28628900000000002</v>
      </c>
      <c r="C38">
        <v>9.6507999999999997E-2</v>
      </c>
      <c r="D38">
        <v>6.7999000000000004E-2</v>
      </c>
    </row>
    <row r="39" spans="1:4" x14ac:dyDescent="0.25">
      <c r="A39">
        <v>38</v>
      </c>
      <c r="B39">
        <v>0.32322800000000002</v>
      </c>
      <c r="C39">
        <v>0.101353</v>
      </c>
      <c r="D39">
        <v>7.1413000000000004E-2</v>
      </c>
    </row>
    <row r="40" spans="1:4" x14ac:dyDescent="0.25">
      <c r="A40">
        <v>39</v>
      </c>
      <c r="B40">
        <v>0.32618999999999998</v>
      </c>
      <c r="C40">
        <v>0.108934</v>
      </c>
      <c r="D40">
        <v>7.6755000000000004E-2</v>
      </c>
    </row>
    <row r="41" spans="1:4" x14ac:dyDescent="0.25">
      <c r="A41">
        <v>40</v>
      </c>
      <c r="B41">
        <v>0.310915</v>
      </c>
      <c r="C41">
        <v>0.10251200000000001</v>
      </c>
      <c r="D41">
        <v>7.2230000000000003E-2</v>
      </c>
    </row>
    <row r="42" spans="1:4" x14ac:dyDescent="0.25">
      <c r="A42">
        <v>41</v>
      </c>
      <c r="B42">
        <v>0.32956600000000003</v>
      </c>
      <c r="C42">
        <v>0.12584200000000001</v>
      </c>
      <c r="D42">
        <v>8.8667999999999997E-2</v>
      </c>
    </row>
    <row r="43" spans="1:4" x14ac:dyDescent="0.25">
      <c r="A43">
        <v>42</v>
      </c>
      <c r="B43">
        <v>0.32264500000000002</v>
      </c>
      <c r="C43">
        <v>0.115564</v>
      </c>
      <c r="D43">
        <v>8.1425999999999998E-2</v>
      </c>
    </row>
    <row r="44" spans="1:4" x14ac:dyDescent="0.25">
      <c r="A44">
        <v>43</v>
      </c>
      <c r="B44">
        <v>0.32184800000000002</v>
      </c>
      <c r="C44">
        <v>0.114153</v>
      </c>
      <c r="D44">
        <v>8.0432000000000003E-2</v>
      </c>
    </row>
    <row r="45" spans="1:4" x14ac:dyDescent="0.25">
      <c r="A45">
        <v>44</v>
      </c>
      <c r="B45">
        <v>0.28801900000000002</v>
      </c>
      <c r="C45">
        <v>0.113287</v>
      </c>
      <c r="D45">
        <v>7.9822000000000004E-2</v>
      </c>
    </row>
    <row r="46" spans="1:4" x14ac:dyDescent="0.25">
      <c r="A46">
        <v>45</v>
      </c>
      <c r="B46">
        <v>0.29424099999999997</v>
      </c>
      <c r="C46">
        <v>0.116369</v>
      </c>
      <c r="D46">
        <v>8.1993999999999997E-2</v>
      </c>
    </row>
    <row r="47" spans="1:4" x14ac:dyDescent="0.25">
      <c r="A47">
        <v>46</v>
      </c>
      <c r="B47">
        <v>0.33147199999999999</v>
      </c>
      <c r="C47">
        <v>9.9877999999999995E-2</v>
      </c>
      <c r="D47">
        <v>7.0374000000000006E-2</v>
      </c>
    </row>
    <row r="48" spans="1:4" x14ac:dyDescent="0.25">
      <c r="A48">
        <v>47</v>
      </c>
      <c r="B48">
        <v>0.37222499999999997</v>
      </c>
      <c r="C48">
        <v>0.10512100000000001</v>
      </c>
      <c r="D48">
        <v>7.4067999999999995E-2</v>
      </c>
    </row>
    <row r="49" spans="1:4" x14ac:dyDescent="0.25">
      <c r="A49">
        <v>48</v>
      </c>
      <c r="B49">
        <v>0.36466100000000001</v>
      </c>
      <c r="C49">
        <v>0.103479</v>
      </c>
      <c r="D49">
        <v>7.2911000000000004E-2</v>
      </c>
    </row>
    <row r="50" spans="1:4" x14ac:dyDescent="0.25">
      <c r="A50">
        <v>49</v>
      </c>
      <c r="B50">
        <v>0.31176999999999999</v>
      </c>
      <c r="C50">
        <v>9.0205999999999995E-2</v>
      </c>
      <c r="D50">
        <v>6.3559000000000004E-2</v>
      </c>
    </row>
    <row r="51" spans="1:4" x14ac:dyDescent="0.25">
      <c r="A51">
        <v>50</v>
      </c>
      <c r="B51">
        <v>0.32358199999999998</v>
      </c>
      <c r="C51">
        <v>8.6843000000000004E-2</v>
      </c>
      <c r="D51">
        <v>6.1189E-2</v>
      </c>
    </row>
    <row r="52" spans="1:4" x14ac:dyDescent="0.25">
      <c r="A52">
        <v>51</v>
      </c>
      <c r="B52">
        <v>0.300234</v>
      </c>
      <c r="C52">
        <v>4.9731999999999998E-2</v>
      </c>
      <c r="D52">
        <v>3.5041000000000003E-2</v>
      </c>
    </row>
    <row r="53" spans="1:4" x14ac:dyDescent="0.25">
      <c r="A53">
        <v>52</v>
      </c>
      <c r="B53">
        <v>0.284107</v>
      </c>
      <c r="C53">
        <v>7.3015999999999998E-2</v>
      </c>
      <c r="D53">
        <v>5.1447E-2</v>
      </c>
    </row>
    <row r="54" spans="1:4" x14ac:dyDescent="0.25">
      <c r="A54">
        <v>53</v>
      </c>
      <c r="B54">
        <v>0.29972500000000002</v>
      </c>
      <c r="C54">
        <v>8.2209000000000004E-2</v>
      </c>
      <c r="D54">
        <v>5.7924000000000003E-2</v>
      </c>
    </row>
    <row r="55" spans="1:4" x14ac:dyDescent="0.25">
      <c r="A55">
        <v>54</v>
      </c>
      <c r="B55">
        <v>0.31295600000000001</v>
      </c>
      <c r="C55">
        <v>8.4267999999999996E-2</v>
      </c>
      <c r="D55">
        <v>5.9374999999999997E-2</v>
      </c>
    </row>
    <row r="56" spans="1:4" x14ac:dyDescent="0.25">
      <c r="A56">
        <v>55</v>
      </c>
      <c r="B56">
        <v>0.32282</v>
      </c>
      <c r="C56">
        <v>9.6394999999999995E-2</v>
      </c>
      <c r="D56">
        <v>6.7919999999999994E-2</v>
      </c>
    </row>
    <row r="57" spans="1:4" x14ac:dyDescent="0.25">
      <c r="A57">
        <v>56</v>
      </c>
      <c r="B57">
        <v>0.34391100000000002</v>
      </c>
      <c r="C57">
        <v>0.106727</v>
      </c>
      <c r="D57">
        <v>7.5200000000000003E-2</v>
      </c>
    </row>
    <row r="58" spans="1:4" x14ac:dyDescent="0.25">
      <c r="A58">
        <v>57</v>
      </c>
      <c r="B58">
        <v>0.340922</v>
      </c>
      <c r="C58">
        <v>0.10126</v>
      </c>
      <c r="D58">
        <v>7.1347999999999995E-2</v>
      </c>
    </row>
    <row r="59" spans="1:4" x14ac:dyDescent="0.25">
      <c r="A59">
        <v>58</v>
      </c>
      <c r="B59">
        <v>0.36364800000000003</v>
      </c>
      <c r="C59">
        <v>5.2525000000000002E-2</v>
      </c>
      <c r="D59">
        <v>3.7009E-2</v>
      </c>
    </row>
    <row r="60" spans="1:4" x14ac:dyDescent="0.25">
      <c r="A60">
        <v>59</v>
      </c>
      <c r="B60">
        <v>0.345611</v>
      </c>
      <c r="C60">
        <v>7.4151999999999996E-2</v>
      </c>
      <c r="D60">
        <v>5.2248000000000003E-2</v>
      </c>
    </row>
    <row r="61" spans="1:4" x14ac:dyDescent="0.25">
      <c r="A61">
        <v>60</v>
      </c>
      <c r="B61">
        <v>0.29708699999999999</v>
      </c>
      <c r="C61">
        <v>9.5452999999999996E-2</v>
      </c>
      <c r="D61">
        <v>6.7255999999999996E-2</v>
      </c>
    </row>
    <row r="62" spans="1:4" x14ac:dyDescent="0.25">
      <c r="A62">
        <v>61</v>
      </c>
      <c r="B62">
        <v>0.30499100000000001</v>
      </c>
      <c r="C62">
        <v>8.3013000000000003E-2</v>
      </c>
      <c r="D62">
        <v>5.8491000000000001E-2</v>
      </c>
    </row>
    <row r="63" spans="1:4" x14ac:dyDescent="0.25">
      <c r="A63">
        <v>62</v>
      </c>
      <c r="B63">
        <v>0.26072600000000001</v>
      </c>
      <c r="C63">
        <v>6.9780999999999996E-2</v>
      </c>
      <c r="D63">
        <v>4.9168000000000003E-2</v>
      </c>
    </row>
    <row r="64" spans="1:4" x14ac:dyDescent="0.25">
      <c r="A64">
        <v>63</v>
      </c>
      <c r="B64">
        <v>0.25689899999999999</v>
      </c>
      <c r="C64">
        <v>0.101073</v>
      </c>
      <c r="D64">
        <v>7.1216000000000002E-2</v>
      </c>
    </row>
    <row r="65" spans="1:4" x14ac:dyDescent="0.25">
      <c r="A65">
        <v>64</v>
      </c>
      <c r="B65">
        <v>0.27821099999999999</v>
      </c>
      <c r="C65">
        <v>0.10381600000000001</v>
      </c>
      <c r="D65">
        <v>7.3148000000000005E-2</v>
      </c>
    </row>
    <row r="66" spans="1:4" x14ac:dyDescent="0.25">
      <c r="A66">
        <v>65</v>
      </c>
      <c r="B66">
        <v>0.312666</v>
      </c>
      <c r="C66">
        <v>0.12548200000000001</v>
      </c>
      <c r="D66">
        <v>8.8414000000000006E-2</v>
      </c>
    </row>
    <row r="67" spans="1:4" x14ac:dyDescent="0.25">
      <c r="A67">
        <v>66</v>
      </c>
      <c r="B67">
        <v>0.298595</v>
      </c>
      <c r="C67">
        <v>0.102061</v>
      </c>
      <c r="D67">
        <v>7.1912000000000004E-2</v>
      </c>
    </row>
    <row r="68" spans="1:4" x14ac:dyDescent="0.25">
      <c r="A68">
        <v>67</v>
      </c>
      <c r="B68">
        <v>0.338505</v>
      </c>
      <c r="C68">
        <v>0.10441499999999999</v>
      </c>
      <c r="D68">
        <v>7.3570999999999998E-2</v>
      </c>
    </row>
    <row r="69" spans="1:4" x14ac:dyDescent="0.25">
      <c r="A69">
        <v>68</v>
      </c>
      <c r="B69">
        <v>0.352773</v>
      </c>
      <c r="C69">
        <v>0.10352699999999999</v>
      </c>
      <c r="D69">
        <v>7.2944999999999996E-2</v>
      </c>
    </row>
    <row r="70" spans="1:4" x14ac:dyDescent="0.25">
      <c r="A70">
        <v>69</v>
      </c>
      <c r="B70">
        <v>0.29617599999999999</v>
      </c>
      <c r="C70">
        <v>8.6466000000000001E-2</v>
      </c>
      <c r="D70">
        <v>6.0923999999999999E-2</v>
      </c>
    </row>
    <row r="71" spans="1:4" x14ac:dyDescent="0.25">
      <c r="A71">
        <v>70</v>
      </c>
      <c r="B71">
        <v>0.30873499999999998</v>
      </c>
      <c r="C71">
        <v>6.5644999999999995E-2</v>
      </c>
      <c r="D71">
        <v>4.6253000000000002E-2</v>
      </c>
    </row>
    <row r="72" spans="1:4" x14ac:dyDescent="0.25">
      <c r="A72">
        <v>71</v>
      </c>
      <c r="B72">
        <v>0.28577399999999997</v>
      </c>
      <c r="C72">
        <v>7.3394000000000001E-2</v>
      </c>
      <c r="D72">
        <v>5.1713000000000002E-2</v>
      </c>
    </row>
    <row r="73" spans="1:4" x14ac:dyDescent="0.25">
      <c r="A73">
        <v>72</v>
      </c>
      <c r="B73">
        <v>0.28829199999999999</v>
      </c>
      <c r="C73">
        <v>8.7749999999999995E-2</v>
      </c>
      <c r="D73">
        <v>6.1829000000000002E-2</v>
      </c>
    </row>
    <row r="74" spans="1:4" x14ac:dyDescent="0.25">
      <c r="A74">
        <v>73</v>
      </c>
      <c r="B74">
        <v>0.28462100000000001</v>
      </c>
      <c r="C74">
        <v>8.7623999999999994E-2</v>
      </c>
      <c r="D74">
        <v>6.1740000000000003E-2</v>
      </c>
    </row>
    <row r="75" spans="1:4" x14ac:dyDescent="0.25">
      <c r="A75">
        <v>74</v>
      </c>
      <c r="B75">
        <v>0.30097099999999999</v>
      </c>
      <c r="C75">
        <v>8.9484999999999995E-2</v>
      </c>
      <c r="D75">
        <v>6.3050999999999996E-2</v>
      </c>
    </row>
    <row r="76" spans="1:4" x14ac:dyDescent="0.25">
      <c r="A76">
        <v>75</v>
      </c>
      <c r="B76">
        <v>0.313944</v>
      </c>
      <c r="C76">
        <v>9.6570000000000003E-2</v>
      </c>
      <c r="D76">
        <v>6.8043000000000006E-2</v>
      </c>
    </row>
    <row r="77" spans="1:4" x14ac:dyDescent="0.25">
      <c r="A77">
        <v>76</v>
      </c>
      <c r="B77">
        <v>0.33991399999999999</v>
      </c>
      <c r="C77">
        <v>0.115494</v>
      </c>
      <c r="D77">
        <v>8.1377000000000005E-2</v>
      </c>
    </row>
    <row r="78" spans="1:4" x14ac:dyDescent="0.25">
      <c r="A78">
        <v>77</v>
      </c>
      <c r="B78">
        <v>0.34834100000000001</v>
      </c>
      <c r="C78">
        <v>0.123774</v>
      </c>
      <c r="D78">
        <v>8.7210999999999997E-2</v>
      </c>
    </row>
    <row r="79" spans="1:4" x14ac:dyDescent="0.25">
      <c r="A79">
        <v>78</v>
      </c>
      <c r="B79">
        <v>0.34235100000000002</v>
      </c>
      <c r="C79">
        <v>0.11798599999999999</v>
      </c>
      <c r="D79">
        <v>8.3132999999999999E-2</v>
      </c>
    </row>
    <row r="80" spans="1:4" x14ac:dyDescent="0.25">
      <c r="A80">
        <v>79</v>
      </c>
      <c r="B80">
        <v>0.33583000000000002</v>
      </c>
      <c r="C80">
        <v>0.10534300000000001</v>
      </c>
      <c r="D80">
        <v>7.4223999999999998E-2</v>
      </c>
    </row>
    <row r="81" spans="1:4" x14ac:dyDescent="0.25">
      <c r="A81">
        <v>80</v>
      </c>
      <c r="B81">
        <v>0.31461800000000001</v>
      </c>
      <c r="C81">
        <v>0.112022</v>
      </c>
      <c r="D81">
        <v>7.8931000000000001E-2</v>
      </c>
    </row>
    <row r="82" spans="1:4" x14ac:dyDescent="0.25">
      <c r="A82">
        <v>81</v>
      </c>
      <c r="B82">
        <v>0.31267099999999998</v>
      </c>
      <c r="C82">
        <v>7.1726999999999999E-2</v>
      </c>
      <c r="D82">
        <v>5.0539000000000001E-2</v>
      </c>
    </row>
    <row r="83" spans="1:4" x14ac:dyDescent="0.25">
      <c r="A83">
        <v>82</v>
      </c>
      <c r="B83">
        <v>0.319629</v>
      </c>
      <c r="C83">
        <v>8.6639999999999995E-2</v>
      </c>
      <c r="D83">
        <v>6.1046000000000003E-2</v>
      </c>
    </row>
    <row r="84" spans="1:4" x14ac:dyDescent="0.25">
      <c r="A84">
        <v>83</v>
      </c>
      <c r="B84">
        <v>0.31412499999999999</v>
      </c>
      <c r="C84">
        <v>0.114007</v>
      </c>
      <c r="D84">
        <v>8.0328999999999998E-2</v>
      </c>
    </row>
    <row r="85" spans="1:4" x14ac:dyDescent="0.25">
      <c r="A85">
        <v>84</v>
      </c>
      <c r="B85">
        <v>0.285997</v>
      </c>
      <c r="C85">
        <v>0.116703</v>
      </c>
      <c r="D85">
        <v>8.2228999999999997E-2</v>
      </c>
    </row>
    <row r="86" spans="1:4" x14ac:dyDescent="0.25">
      <c r="A86">
        <v>85</v>
      </c>
      <c r="B86">
        <v>0.28208100000000003</v>
      </c>
      <c r="C86">
        <v>9.8033999999999996E-2</v>
      </c>
      <c r="D86">
        <v>6.9074999999999998E-2</v>
      </c>
    </row>
    <row r="87" spans="1:4" x14ac:dyDescent="0.25">
      <c r="A87">
        <v>86</v>
      </c>
      <c r="B87">
        <v>0.27065699999999998</v>
      </c>
      <c r="C87">
        <v>0.11081299999999999</v>
      </c>
      <c r="D87">
        <v>7.8077999999999995E-2</v>
      </c>
    </row>
    <row r="88" spans="1:4" x14ac:dyDescent="0.25">
      <c r="A88">
        <v>87</v>
      </c>
      <c r="B88">
        <v>0.27439000000000002</v>
      </c>
      <c r="C88">
        <v>8.8258000000000003E-2</v>
      </c>
      <c r="D88">
        <v>6.2185999999999998E-2</v>
      </c>
    </row>
    <row r="89" spans="1:4" x14ac:dyDescent="0.25">
      <c r="A89">
        <v>88</v>
      </c>
      <c r="B89">
        <v>0.27319500000000002</v>
      </c>
      <c r="C89">
        <v>9.6602999999999994E-2</v>
      </c>
      <c r="D89">
        <v>6.8066000000000002E-2</v>
      </c>
    </row>
    <row r="90" spans="1:4" x14ac:dyDescent="0.25">
      <c r="A90">
        <v>89</v>
      </c>
      <c r="B90">
        <v>0.29422399999999999</v>
      </c>
      <c r="C90">
        <v>8.9615E-2</v>
      </c>
      <c r="D90">
        <v>6.3143000000000005E-2</v>
      </c>
    </row>
    <row r="91" spans="1:4" x14ac:dyDescent="0.25">
      <c r="A91">
        <v>90</v>
      </c>
      <c r="B91">
        <v>0.26785500000000001</v>
      </c>
      <c r="C91">
        <v>0.10051499999999999</v>
      </c>
      <c r="D91">
        <v>7.0822999999999997E-2</v>
      </c>
    </row>
    <row r="92" spans="1:4" x14ac:dyDescent="0.25">
      <c r="A92">
        <v>91</v>
      </c>
      <c r="B92">
        <v>0.24552499999999999</v>
      </c>
      <c r="C92">
        <v>0.11908100000000001</v>
      </c>
      <c r="D92">
        <v>8.3904999999999993E-2</v>
      </c>
    </row>
    <row r="93" spans="1:4" x14ac:dyDescent="0.25">
      <c r="A93">
        <v>92</v>
      </c>
      <c r="B93">
        <v>0.26247300000000001</v>
      </c>
      <c r="C93">
        <v>0.10802100000000001</v>
      </c>
      <c r="D93">
        <v>7.6111999999999999E-2</v>
      </c>
    </row>
    <row r="94" spans="1:4" x14ac:dyDescent="0.25">
      <c r="A94">
        <v>93</v>
      </c>
      <c r="B94">
        <v>0.26234099999999999</v>
      </c>
      <c r="C94">
        <v>0.12850300000000001</v>
      </c>
      <c r="D94">
        <v>9.0542999999999998E-2</v>
      </c>
    </row>
    <row r="95" spans="1:4" x14ac:dyDescent="0.25">
      <c r="A95">
        <v>94</v>
      </c>
      <c r="B95">
        <v>0.30515799999999998</v>
      </c>
      <c r="C95">
        <v>0.10571700000000001</v>
      </c>
      <c r="D95">
        <v>7.4487999999999999E-2</v>
      </c>
    </row>
    <row r="96" spans="1:4" x14ac:dyDescent="0.25">
      <c r="A96">
        <v>95</v>
      </c>
      <c r="B96">
        <v>0.33355400000000002</v>
      </c>
      <c r="C96">
        <v>0.103227</v>
      </c>
      <c r="D96">
        <v>7.2733000000000006E-2</v>
      </c>
    </row>
    <row r="97" spans="1:4" x14ac:dyDescent="0.25">
      <c r="A97">
        <v>96</v>
      </c>
      <c r="B97">
        <v>0.301869</v>
      </c>
      <c r="C97">
        <v>9.6331E-2</v>
      </c>
      <c r="D97">
        <v>6.7875000000000005E-2</v>
      </c>
    </row>
    <row r="98" spans="1:4" x14ac:dyDescent="0.25">
      <c r="A98">
        <v>97</v>
      </c>
      <c r="B98">
        <v>0.268291</v>
      </c>
      <c r="C98">
        <v>9.3375E-2</v>
      </c>
      <c r="D98">
        <v>6.5792000000000003E-2</v>
      </c>
    </row>
    <row r="99" spans="1:4" x14ac:dyDescent="0.25">
      <c r="A99">
        <v>98</v>
      </c>
      <c r="B99">
        <v>0.25550600000000001</v>
      </c>
      <c r="C99">
        <v>9.5297999999999994E-2</v>
      </c>
      <c r="D99">
        <v>6.7146999999999998E-2</v>
      </c>
    </row>
    <row r="100" spans="1:4" x14ac:dyDescent="0.25">
      <c r="A100">
        <v>99</v>
      </c>
      <c r="B100">
        <v>0.27693099999999998</v>
      </c>
      <c r="C100">
        <v>0.102454</v>
      </c>
      <c r="D100">
        <v>7.2189000000000003E-2</v>
      </c>
    </row>
    <row r="101" spans="1:4" x14ac:dyDescent="0.25">
      <c r="A101">
        <v>100</v>
      </c>
      <c r="B101">
        <v>0.289877</v>
      </c>
      <c r="C101">
        <v>9.3917E-2</v>
      </c>
      <c r="D101">
        <v>6.6173999999999997E-2</v>
      </c>
    </row>
    <row r="102" spans="1:4" x14ac:dyDescent="0.25">
      <c r="A102">
        <v>101</v>
      </c>
      <c r="B102">
        <v>0.32044299999999998</v>
      </c>
      <c r="C102">
        <v>9.4756999999999994E-2</v>
      </c>
      <c r="D102">
        <v>6.6766000000000006E-2</v>
      </c>
    </row>
    <row r="103" spans="1:4" x14ac:dyDescent="0.25">
      <c r="A103">
        <v>102</v>
      </c>
      <c r="B103">
        <v>0.28709499999999999</v>
      </c>
      <c r="C103">
        <v>8.7107000000000004E-2</v>
      </c>
      <c r="D103">
        <v>6.1376E-2</v>
      </c>
    </row>
    <row r="104" spans="1:4" x14ac:dyDescent="0.25">
      <c r="A104">
        <v>103</v>
      </c>
      <c r="B104">
        <v>0.26267600000000002</v>
      </c>
      <c r="C104">
        <v>9.0947E-2</v>
      </c>
      <c r="D104">
        <v>6.4080999999999999E-2</v>
      </c>
    </row>
    <row r="105" spans="1:4" x14ac:dyDescent="0.25">
      <c r="A105">
        <v>104</v>
      </c>
      <c r="B105">
        <v>0.28379599999999999</v>
      </c>
      <c r="C105">
        <v>0.10402400000000001</v>
      </c>
      <c r="D105">
        <v>7.3294999999999999E-2</v>
      </c>
    </row>
    <row r="106" spans="1:4" x14ac:dyDescent="0.25">
      <c r="A106">
        <v>105</v>
      </c>
      <c r="B106">
        <v>0.316523</v>
      </c>
      <c r="C106">
        <v>0.108612</v>
      </c>
      <c r="D106">
        <v>7.6527999999999999E-2</v>
      </c>
    </row>
    <row r="107" spans="1:4" x14ac:dyDescent="0.25">
      <c r="A107">
        <v>106</v>
      </c>
      <c r="B107">
        <v>0.30802000000000002</v>
      </c>
      <c r="C107">
        <v>0.113556</v>
      </c>
      <c r="D107">
        <v>8.0012E-2</v>
      </c>
    </row>
    <row r="108" spans="1:4" x14ac:dyDescent="0.25">
      <c r="A108">
        <v>107</v>
      </c>
      <c r="B108">
        <v>0.29446800000000001</v>
      </c>
      <c r="C108">
        <v>9.1257000000000005E-2</v>
      </c>
      <c r="D108">
        <v>6.4299999999999996E-2</v>
      </c>
    </row>
    <row r="109" spans="1:4" x14ac:dyDescent="0.25">
      <c r="A109">
        <v>108</v>
      </c>
      <c r="B109">
        <v>0.30277199999999999</v>
      </c>
      <c r="C109">
        <v>8.6235999999999993E-2</v>
      </c>
      <c r="D109">
        <v>6.0761999999999997E-2</v>
      </c>
    </row>
    <row r="110" spans="1:4" x14ac:dyDescent="0.25">
      <c r="A110">
        <v>109</v>
      </c>
      <c r="B110">
        <v>0.27169300000000002</v>
      </c>
      <c r="C110">
        <v>9.6726000000000006E-2</v>
      </c>
      <c r="D110">
        <v>6.8153000000000005E-2</v>
      </c>
    </row>
    <row r="111" spans="1:4" x14ac:dyDescent="0.25">
      <c r="A111">
        <v>110</v>
      </c>
      <c r="B111">
        <v>0.27771200000000001</v>
      </c>
      <c r="C111">
        <v>9.2765E-2</v>
      </c>
      <c r="D111">
        <v>6.5362000000000003E-2</v>
      </c>
    </row>
    <row r="112" spans="1:4" x14ac:dyDescent="0.25">
      <c r="A112">
        <v>111</v>
      </c>
      <c r="B112">
        <v>0.27582000000000001</v>
      </c>
      <c r="C112">
        <v>9.3275999999999998E-2</v>
      </c>
      <c r="D112">
        <v>6.5723000000000004E-2</v>
      </c>
    </row>
    <row r="113" spans="1:4" x14ac:dyDescent="0.25">
      <c r="A113">
        <v>112</v>
      </c>
      <c r="B113">
        <v>0.28158699999999998</v>
      </c>
      <c r="C113">
        <v>9.7937999999999997E-2</v>
      </c>
      <c r="D113">
        <v>6.9006999999999999E-2</v>
      </c>
    </row>
    <row r="114" spans="1:4" x14ac:dyDescent="0.25">
      <c r="A114">
        <v>113</v>
      </c>
      <c r="B114">
        <v>0.29527700000000001</v>
      </c>
      <c r="C114">
        <v>9.5496999999999999E-2</v>
      </c>
      <c r="D114">
        <v>6.7287E-2</v>
      </c>
    </row>
    <row r="115" spans="1:4" x14ac:dyDescent="0.25">
      <c r="A115">
        <v>114</v>
      </c>
      <c r="B115">
        <v>0.30428899999999998</v>
      </c>
      <c r="C115">
        <v>0.101456</v>
      </c>
      <c r="D115">
        <v>7.1485000000000007E-2</v>
      </c>
    </row>
    <row r="116" spans="1:4" x14ac:dyDescent="0.25">
      <c r="A116">
        <v>115</v>
      </c>
      <c r="B116">
        <v>0.28332499999999999</v>
      </c>
      <c r="C116">
        <v>9.8157999999999995E-2</v>
      </c>
      <c r="D116">
        <v>6.9162000000000001E-2</v>
      </c>
    </row>
    <row r="117" spans="1:4" x14ac:dyDescent="0.25">
      <c r="A117">
        <v>116</v>
      </c>
      <c r="B117">
        <v>0.28456599999999999</v>
      </c>
      <c r="C117">
        <v>8.8705000000000006E-2</v>
      </c>
      <c r="D117">
        <v>6.2501000000000001E-2</v>
      </c>
    </row>
    <row r="118" spans="1:4" x14ac:dyDescent="0.25">
      <c r="A118">
        <v>117</v>
      </c>
      <c r="B118">
        <v>0.28338799999999997</v>
      </c>
      <c r="C118">
        <v>8.2252000000000006E-2</v>
      </c>
      <c r="D118">
        <v>5.7955E-2</v>
      </c>
    </row>
    <row r="119" spans="1:4" x14ac:dyDescent="0.25">
      <c r="A119">
        <v>118</v>
      </c>
      <c r="B119">
        <v>0.31345299999999998</v>
      </c>
      <c r="C119">
        <v>7.4386999999999995E-2</v>
      </c>
      <c r="D119">
        <v>5.2413000000000001E-2</v>
      </c>
    </row>
    <row r="120" spans="1:4" x14ac:dyDescent="0.25">
      <c r="A120">
        <v>119</v>
      </c>
      <c r="B120">
        <v>0.28698299999999999</v>
      </c>
      <c r="C120">
        <v>8.4485000000000005E-2</v>
      </c>
      <c r="D120">
        <v>5.9527999999999998E-2</v>
      </c>
    </row>
    <row r="121" spans="1:4" x14ac:dyDescent="0.25">
      <c r="A121">
        <v>120</v>
      </c>
      <c r="B121">
        <v>0.24497099999999999</v>
      </c>
      <c r="C121">
        <v>8.7012999999999993E-2</v>
      </c>
      <c r="D121">
        <v>6.1309000000000002E-2</v>
      </c>
    </row>
    <row r="122" spans="1:4" x14ac:dyDescent="0.25">
      <c r="A122">
        <v>121</v>
      </c>
      <c r="B122">
        <v>0.27158199999999999</v>
      </c>
      <c r="C122">
        <v>9.6147999999999997E-2</v>
      </c>
      <c r="D122">
        <v>6.7746000000000001E-2</v>
      </c>
    </row>
    <row r="123" spans="1:4" x14ac:dyDescent="0.25">
      <c r="A123">
        <v>122</v>
      </c>
      <c r="B123">
        <v>0.30124200000000001</v>
      </c>
      <c r="C123">
        <v>8.6424000000000001E-2</v>
      </c>
      <c r="D123">
        <v>6.0893999999999997E-2</v>
      </c>
    </row>
    <row r="124" spans="1:4" x14ac:dyDescent="0.25">
      <c r="A124">
        <v>123</v>
      </c>
      <c r="B124">
        <v>0.31325599999999998</v>
      </c>
      <c r="C124">
        <v>7.7189999999999995E-2</v>
      </c>
      <c r="D124">
        <v>5.4387999999999999E-2</v>
      </c>
    </row>
    <row r="125" spans="1:4" x14ac:dyDescent="0.25">
      <c r="A125">
        <v>124</v>
      </c>
      <c r="B125">
        <v>0.30674600000000002</v>
      </c>
      <c r="C125">
        <v>5.7583000000000002E-2</v>
      </c>
      <c r="D125">
        <v>4.0572999999999998E-2</v>
      </c>
    </row>
    <row r="126" spans="1:4" x14ac:dyDescent="0.25">
      <c r="A126">
        <v>125</v>
      </c>
      <c r="B126">
        <v>0.303948</v>
      </c>
      <c r="C126">
        <v>7.4327000000000004E-2</v>
      </c>
      <c r="D126">
        <v>5.2371000000000001E-2</v>
      </c>
    </row>
    <row r="127" spans="1:4" x14ac:dyDescent="0.25">
      <c r="A127">
        <v>126</v>
      </c>
      <c r="B127">
        <v>0.30309000000000003</v>
      </c>
      <c r="C127">
        <v>8.5472000000000006E-2</v>
      </c>
      <c r="D127">
        <v>6.0222999999999999E-2</v>
      </c>
    </row>
    <row r="128" spans="1:4" x14ac:dyDescent="0.25">
      <c r="A128">
        <v>127</v>
      </c>
      <c r="B128">
        <v>0.32015399999999999</v>
      </c>
      <c r="C128">
        <v>6.4724000000000004E-2</v>
      </c>
      <c r="D128">
        <v>4.5603999999999999E-2</v>
      </c>
    </row>
    <row r="129" spans="1:4" x14ac:dyDescent="0.25">
      <c r="A129">
        <v>128</v>
      </c>
      <c r="B129">
        <v>0.29455399999999998</v>
      </c>
      <c r="C129">
        <v>7.5618000000000005E-2</v>
      </c>
      <c r="D129">
        <v>5.3280000000000001E-2</v>
      </c>
    </row>
    <row r="130" spans="1:4" x14ac:dyDescent="0.25">
      <c r="A130">
        <v>129</v>
      </c>
      <c r="B130">
        <v>0.26657599999999998</v>
      </c>
      <c r="C130">
        <v>9.4095999999999999E-2</v>
      </c>
      <c r="D130">
        <v>6.6299999999999998E-2</v>
      </c>
    </row>
    <row r="131" spans="1:4" x14ac:dyDescent="0.25">
      <c r="A131">
        <v>130</v>
      </c>
      <c r="B131">
        <v>0.26574500000000001</v>
      </c>
      <c r="C131">
        <v>9.6215999999999996E-2</v>
      </c>
      <c r="D131">
        <v>6.7793999999999993E-2</v>
      </c>
    </row>
    <row r="132" spans="1:4" x14ac:dyDescent="0.25">
      <c r="A132">
        <v>131</v>
      </c>
      <c r="B132">
        <v>0.28115899999999999</v>
      </c>
      <c r="C132">
        <v>8.3868999999999999E-2</v>
      </c>
      <c r="D132">
        <v>5.9094000000000001E-2</v>
      </c>
    </row>
    <row r="133" spans="1:4" x14ac:dyDescent="0.25">
      <c r="A133">
        <v>132</v>
      </c>
      <c r="B133">
        <v>0.29375200000000001</v>
      </c>
      <c r="C133">
        <v>0.1038</v>
      </c>
      <c r="D133">
        <v>7.3136999999999994E-2</v>
      </c>
    </row>
    <row r="134" spans="1:4" x14ac:dyDescent="0.25">
      <c r="A134">
        <v>133</v>
      </c>
      <c r="B134">
        <v>0.29049399999999997</v>
      </c>
      <c r="C134">
        <v>8.3313999999999999E-2</v>
      </c>
      <c r="D134">
        <v>5.8702999999999998E-2</v>
      </c>
    </row>
    <row r="135" spans="1:4" x14ac:dyDescent="0.25">
      <c r="A135">
        <v>134</v>
      </c>
      <c r="B135">
        <v>0.28480100000000003</v>
      </c>
      <c r="C135">
        <v>0.103146</v>
      </c>
      <c r="D135">
        <v>7.2676000000000004E-2</v>
      </c>
    </row>
    <row r="136" spans="1:4" x14ac:dyDescent="0.25">
      <c r="A136">
        <v>135</v>
      </c>
      <c r="B136">
        <v>0.27365499999999998</v>
      </c>
      <c r="C136">
        <v>0.107263</v>
      </c>
      <c r="D136">
        <v>7.5578000000000006E-2</v>
      </c>
    </row>
    <row r="137" spans="1:4" x14ac:dyDescent="0.25">
      <c r="A137">
        <v>136</v>
      </c>
      <c r="B137">
        <v>0.27784500000000001</v>
      </c>
      <c r="C137">
        <v>9.1050000000000006E-2</v>
      </c>
      <c r="D137">
        <v>6.4153000000000002E-2</v>
      </c>
    </row>
    <row r="138" spans="1:4" x14ac:dyDescent="0.25">
      <c r="A138">
        <v>137</v>
      </c>
      <c r="B138">
        <v>0.25749899999999998</v>
      </c>
      <c r="C138">
        <v>9.7999000000000003E-2</v>
      </c>
      <c r="D138">
        <v>6.905E-2</v>
      </c>
    </row>
    <row r="139" spans="1:4" x14ac:dyDescent="0.25">
      <c r="A139">
        <v>138</v>
      </c>
      <c r="B139">
        <v>0.251689</v>
      </c>
      <c r="C139">
        <v>6.5511E-2</v>
      </c>
      <c r="D139">
        <v>4.6158999999999999E-2</v>
      </c>
    </row>
    <row r="140" spans="1:4" x14ac:dyDescent="0.25">
      <c r="A140">
        <v>139</v>
      </c>
      <c r="B140">
        <v>0.26955600000000002</v>
      </c>
      <c r="C140">
        <v>6.8518999999999997E-2</v>
      </c>
      <c r="D140">
        <v>4.8278000000000001E-2</v>
      </c>
    </row>
    <row r="141" spans="1:4" x14ac:dyDescent="0.25">
      <c r="A141">
        <v>140</v>
      </c>
      <c r="B141">
        <v>0.303008</v>
      </c>
      <c r="C141">
        <v>6.7420999999999995E-2</v>
      </c>
      <c r="D141">
        <v>4.7504999999999999E-2</v>
      </c>
    </row>
    <row r="142" spans="1:4" x14ac:dyDescent="0.25">
      <c r="A142">
        <v>141</v>
      </c>
      <c r="B142">
        <v>0.31522</v>
      </c>
      <c r="C142">
        <v>6.6367999999999996E-2</v>
      </c>
      <c r="D142">
        <v>4.6762999999999999E-2</v>
      </c>
    </row>
    <row r="143" spans="1:4" x14ac:dyDescent="0.25">
      <c r="A143">
        <v>142</v>
      </c>
      <c r="B143">
        <v>0.29334500000000002</v>
      </c>
      <c r="C143">
        <v>6.9406999999999996E-2</v>
      </c>
      <c r="D143">
        <v>4.8904000000000003E-2</v>
      </c>
    </row>
    <row r="144" spans="1:4" x14ac:dyDescent="0.25">
      <c r="A144">
        <v>143</v>
      </c>
      <c r="B144">
        <v>0.30865500000000001</v>
      </c>
      <c r="C144">
        <v>7.664E-2</v>
      </c>
      <c r="D144">
        <v>5.3999999999999999E-2</v>
      </c>
    </row>
    <row r="145" spans="1:4" x14ac:dyDescent="0.25">
      <c r="A145">
        <v>144</v>
      </c>
      <c r="B145">
        <v>0.31456699999999999</v>
      </c>
      <c r="C145">
        <v>7.5870000000000007E-2</v>
      </c>
      <c r="D145">
        <v>5.3457999999999999E-2</v>
      </c>
    </row>
    <row r="146" spans="1:4" x14ac:dyDescent="0.25">
      <c r="A146">
        <v>145</v>
      </c>
      <c r="B146">
        <v>0.27923100000000001</v>
      </c>
      <c r="C146">
        <v>5.4773000000000002E-2</v>
      </c>
      <c r="D146">
        <v>3.8593000000000002E-2</v>
      </c>
    </row>
    <row r="147" spans="1:4" x14ac:dyDescent="0.25">
      <c r="A147">
        <v>146</v>
      </c>
      <c r="B147">
        <v>0.254552</v>
      </c>
      <c r="C147">
        <v>8.0824999999999994E-2</v>
      </c>
      <c r="D147">
        <v>5.6949E-2</v>
      </c>
    </row>
    <row r="148" spans="1:4" x14ac:dyDescent="0.25">
      <c r="A148">
        <v>147</v>
      </c>
      <c r="B148">
        <v>0.26702500000000001</v>
      </c>
      <c r="C148">
        <v>8.4265999999999994E-2</v>
      </c>
      <c r="D148">
        <v>5.9374000000000003E-2</v>
      </c>
    </row>
    <row r="149" spans="1:4" x14ac:dyDescent="0.25">
      <c r="A149">
        <v>148</v>
      </c>
      <c r="B149">
        <v>0.28820200000000001</v>
      </c>
      <c r="C149">
        <v>9.3185000000000004E-2</v>
      </c>
      <c r="D149">
        <v>6.5657999999999994E-2</v>
      </c>
    </row>
    <row r="150" spans="1:4" x14ac:dyDescent="0.25">
      <c r="A150">
        <v>149</v>
      </c>
      <c r="B150">
        <v>0.29605100000000001</v>
      </c>
      <c r="C150">
        <v>7.2607000000000005E-2</v>
      </c>
      <c r="D150">
        <v>5.1159000000000003E-2</v>
      </c>
    </row>
    <row r="151" spans="1:4" x14ac:dyDescent="0.25">
      <c r="A151">
        <v>150</v>
      </c>
      <c r="B151">
        <v>0.29449199999999998</v>
      </c>
      <c r="C151">
        <v>5.1608000000000001E-2</v>
      </c>
      <c r="D151">
        <v>3.6362999999999999E-2</v>
      </c>
    </row>
    <row r="152" spans="1:4" x14ac:dyDescent="0.25">
      <c r="A152">
        <v>151</v>
      </c>
      <c r="B152">
        <v>0.30179400000000001</v>
      </c>
      <c r="C152">
        <v>5.8416999999999997E-2</v>
      </c>
      <c r="D152">
        <v>4.1161000000000003E-2</v>
      </c>
    </row>
    <row r="153" spans="1:4" x14ac:dyDescent="0.25">
      <c r="A153">
        <v>152</v>
      </c>
      <c r="B153">
        <v>0.30314600000000003</v>
      </c>
      <c r="C153">
        <v>6.6276000000000002E-2</v>
      </c>
      <c r="D153">
        <v>4.6698000000000003E-2</v>
      </c>
    </row>
    <row r="154" spans="1:4" x14ac:dyDescent="0.25">
      <c r="A154">
        <v>153</v>
      </c>
      <c r="B154">
        <v>0.31255100000000002</v>
      </c>
      <c r="C154">
        <v>4.9394E-2</v>
      </c>
      <c r="D154">
        <v>3.4803000000000001E-2</v>
      </c>
    </row>
    <row r="155" spans="1:4" x14ac:dyDescent="0.25">
      <c r="A155">
        <v>154</v>
      </c>
      <c r="B155">
        <v>0.31360100000000002</v>
      </c>
      <c r="C155">
        <v>6.6851999999999995E-2</v>
      </c>
      <c r="D155">
        <v>4.7104E-2</v>
      </c>
    </row>
    <row r="156" spans="1:4" x14ac:dyDescent="0.25">
      <c r="A156">
        <v>155</v>
      </c>
      <c r="B156">
        <v>0.32080599999999998</v>
      </c>
      <c r="C156">
        <v>6.3474000000000003E-2</v>
      </c>
      <c r="D156">
        <v>4.4724E-2</v>
      </c>
    </row>
    <row r="157" spans="1:4" x14ac:dyDescent="0.25">
      <c r="A157">
        <v>156</v>
      </c>
      <c r="B157">
        <v>0.30110199999999998</v>
      </c>
      <c r="C157">
        <v>7.4764999999999998E-2</v>
      </c>
      <c r="D157">
        <v>5.2678999999999997E-2</v>
      </c>
    </row>
    <row r="158" spans="1:4" x14ac:dyDescent="0.25">
      <c r="A158">
        <v>157</v>
      </c>
      <c r="B158">
        <v>0.30643500000000001</v>
      </c>
      <c r="C158">
        <v>5.1087E-2</v>
      </c>
      <c r="D158">
        <v>3.5996E-2</v>
      </c>
    </row>
    <row r="159" spans="1:4" x14ac:dyDescent="0.25">
      <c r="A159">
        <v>158</v>
      </c>
      <c r="B159">
        <v>0.27978599999999998</v>
      </c>
      <c r="C159">
        <v>4.5192999999999997E-2</v>
      </c>
      <c r="D159">
        <v>3.1843000000000003E-2</v>
      </c>
    </row>
    <row r="160" spans="1:4" x14ac:dyDescent="0.25">
      <c r="A160">
        <v>159</v>
      </c>
      <c r="B160">
        <v>0.27834999999999999</v>
      </c>
      <c r="C160">
        <v>5.3269999999999998E-2</v>
      </c>
      <c r="D160">
        <v>3.7533999999999998E-2</v>
      </c>
    </row>
    <row r="161" spans="1:4" x14ac:dyDescent="0.25">
      <c r="A161">
        <v>160</v>
      </c>
      <c r="B161">
        <v>0.26840000000000003</v>
      </c>
      <c r="C161">
        <v>6.5007999999999996E-2</v>
      </c>
      <c r="D161">
        <v>4.5804999999999998E-2</v>
      </c>
    </row>
    <row r="162" spans="1:4" x14ac:dyDescent="0.25">
      <c r="A162">
        <v>161</v>
      </c>
      <c r="B162">
        <v>0.27064300000000002</v>
      </c>
      <c r="C162">
        <v>6.7515000000000006E-2</v>
      </c>
      <c r="D162">
        <v>4.7571000000000002E-2</v>
      </c>
    </row>
    <row r="163" spans="1:4" x14ac:dyDescent="0.25">
      <c r="A163">
        <v>162</v>
      </c>
      <c r="B163">
        <v>0.26310099999999997</v>
      </c>
      <c r="C163">
        <v>6.8643999999999997E-2</v>
      </c>
      <c r="D163">
        <v>4.8365999999999999E-2</v>
      </c>
    </row>
    <row r="164" spans="1:4" x14ac:dyDescent="0.25">
      <c r="A164">
        <v>163</v>
      </c>
      <c r="B164">
        <v>0.28833300000000001</v>
      </c>
      <c r="C164">
        <v>5.4512999999999999E-2</v>
      </c>
      <c r="D164">
        <v>3.841E-2</v>
      </c>
    </row>
    <row r="165" spans="1:4" x14ac:dyDescent="0.25">
      <c r="A165">
        <v>164</v>
      </c>
      <c r="B165">
        <v>0.30000700000000002</v>
      </c>
      <c r="C165">
        <v>5.0491000000000001E-2</v>
      </c>
      <c r="D165">
        <v>3.5576000000000003E-2</v>
      </c>
    </row>
    <row r="166" spans="1:4" x14ac:dyDescent="0.25">
      <c r="A166">
        <v>165</v>
      </c>
      <c r="B166">
        <v>0.299927</v>
      </c>
      <c r="C166">
        <v>5.6569000000000001E-2</v>
      </c>
      <c r="D166">
        <v>3.9857999999999998E-2</v>
      </c>
    </row>
    <row r="167" spans="1:4" x14ac:dyDescent="0.25">
      <c r="A167">
        <v>166</v>
      </c>
      <c r="B167">
        <v>0.298674</v>
      </c>
      <c r="C167">
        <v>6.9301000000000001E-2</v>
      </c>
      <c r="D167">
        <v>4.8829999999999998E-2</v>
      </c>
    </row>
    <row r="168" spans="1:4" x14ac:dyDescent="0.25">
      <c r="A168">
        <v>167</v>
      </c>
      <c r="B168">
        <v>0.313168</v>
      </c>
      <c r="C168">
        <v>3.9516999999999997E-2</v>
      </c>
      <c r="D168">
        <v>2.7844000000000001E-2</v>
      </c>
    </row>
    <row r="169" spans="1:4" x14ac:dyDescent="0.25">
      <c r="A169">
        <v>168</v>
      </c>
      <c r="B169">
        <v>0.31203399999999998</v>
      </c>
      <c r="C169">
        <v>5.8840999999999997E-2</v>
      </c>
      <c r="D169">
        <v>4.1459000000000003E-2</v>
      </c>
    </row>
    <row r="170" spans="1:4" x14ac:dyDescent="0.25">
      <c r="A170">
        <v>169</v>
      </c>
      <c r="B170">
        <v>0.29039700000000002</v>
      </c>
      <c r="C170">
        <v>6.2341000000000001E-2</v>
      </c>
      <c r="D170">
        <v>4.3924999999999999E-2</v>
      </c>
    </row>
    <row r="171" spans="1:4" x14ac:dyDescent="0.25">
      <c r="A171">
        <v>170</v>
      </c>
      <c r="B171">
        <v>0.29241099999999998</v>
      </c>
      <c r="C171">
        <v>6.7141999999999993E-2</v>
      </c>
      <c r="D171">
        <v>4.7308000000000003E-2</v>
      </c>
    </row>
    <row r="172" spans="1:4" x14ac:dyDescent="0.25">
      <c r="A172">
        <v>171</v>
      </c>
      <c r="B172">
        <v>0.29710799999999998</v>
      </c>
      <c r="C172">
        <v>6.1688E-2</v>
      </c>
      <c r="D172">
        <v>4.3464999999999997E-2</v>
      </c>
    </row>
    <row r="173" spans="1:4" x14ac:dyDescent="0.25">
      <c r="A173">
        <v>172</v>
      </c>
      <c r="B173">
        <v>0.28222799999999998</v>
      </c>
      <c r="C173">
        <v>5.4940000000000003E-2</v>
      </c>
      <c r="D173">
        <v>3.8711000000000002E-2</v>
      </c>
    </row>
    <row r="174" spans="1:4" x14ac:dyDescent="0.25">
      <c r="A174">
        <v>173</v>
      </c>
      <c r="B174">
        <v>0.276615</v>
      </c>
      <c r="C174">
        <v>6.4848000000000003E-2</v>
      </c>
      <c r="D174">
        <v>4.5692000000000003E-2</v>
      </c>
    </row>
    <row r="175" spans="1:4" x14ac:dyDescent="0.25">
      <c r="A175">
        <v>174</v>
      </c>
      <c r="B175">
        <v>0.292406</v>
      </c>
      <c r="C175">
        <v>6.7756999999999998E-2</v>
      </c>
      <c r="D175">
        <v>4.7742E-2</v>
      </c>
    </row>
    <row r="176" spans="1:4" x14ac:dyDescent="0.25">
      <c r="A176">
        <v>175</v>
      </c>
      <c r="B176">
        <v>0.30093999999999999</v>
      </c>
      <c r="C176">
        <v>7.4643000000000001E-2</v>
      </c>
      <c r="D176">
        <v>5.2593000000000001E-2</v>
      </c>
    </row>
    <row r="177" spans="1:4" x14ac:dyDescent="0.25">
      <c r="A177">
        <v>176</v>
      </c>
      <c r="B177">
        <v>0.31651600000000002</v>
      </c>
      <c r="C177">
        <v>4.4727999999999997E-2</v>
      </c>
      <c r="D177">
        <v>3.1515000000000001E-2</v>
      </c>
    </row>
    <row r="178" spans="1:4" x14ac:dyDescent="0.25">
      <c r="A178">
        <v>177</v>
      </c>
      <c r="B178">
        <v>0.30522199999999999</v>
      </c>
      <c r="C178">
        <v>5.5724999999999997E-2</v>
      </c>
      <c r="D178">
        <v>3.9264E-2</v>
      </c>
    </row>
    <row r="179" spans="1:4" x14ac:dyDescent="0.25">
      <c r="A179">
        <v>178</v>
      </c>
      <c r="B179">
        <v>0.29703299999999999</v>
      </c>
      <c r="C179">
        <v>5.9277000000000003E-2</v>
      </c>
      <c r="D179">
        <v>4.1766999999999999E-2</v>
      </c>
    </row>
    <row r="180" spans="1:4" x14ac:dyDescent="0.25">
      <c r="A180">
        <v>179</v>
      </c>
      <c r="B180">
        <v>0.30790699999999999</v>
      </c>
      <c r="C180">
        <v>3.1983999999999999E-2</v>
      </c>
      <c r="D180">
        <v>2.2536E-2</v>
      </c>
    </row>
    <row r="181" spans="1:4" x14ac:dyDescent="0.25">
      <c r="A181">
        <v>180</v>
      </c>
      <c r="B181">
        <v>0.31078499999999998</v>
      </c>
      <c r="C181">
        <v>3.6174999999999999E-2</v>
      </c>
      <c r="D181">
        <v>2.5489000000000001E-2</v>
      </c>
    </row>
    <row r="182" spans="1:4" x14ac:dyDescent="0.25">
      <c r="A182">
        <v>181</v>
      </c>
      <c r="B182">
        <v>0.30924099999999999</v>
      </c>
      <c r="C182">
        <v>4.5497000000000003E-2</v>
      </c>
      <c r="D182">
        <v>3.2057000000000002E-2</v>
      </c>
    </row>
    <row r="183" spans="1:4" x14ac:dyDescent="0.25">
      <c r="A183">
        <v>182</v>
      </c>
      <c r="B183">
        <v>0.30617899999999998</v>
      </c>
      <c r="C183">
        <v>5.5362000000000001E-2</v>
      </c>
      <c r="D183">
        <v>3.9008000000000001E-2</v>
      </c>
    </row>
    <row r="184" spans="1:4" x14ac:dyDescent="0.25">
      <c r="A184">
        <v>183</v>
      </c>
      <c r="B184">
        <v>0.30337700000000001</v>
      </c>
      <c r="C184">
        <v>4.0509000000000003E-2</v>
      </c>
      <c r="D184">
        <v>2.8542999999999999E-2</v>
      </c>
    </row>
    <row r="185" spans="1:4" x14ac:dyDescent="0.25">
      <c r="A185">
        <v>184</v>
      </c>
      <c r="B185">
        <v>0.29717300000000002</v>
      </c>
      <c r="C185">
        <v>2.7553999999999999E-2</v>
      </c>
      <c r="D185">
        <v>1.9415000000000002E-2</v>
      </c>
    </row>
    <row r="186" spans="1:4" x14ac:dyDescent="0.25">
      <c r="A186">
        <v>185</v>
      </c>
      <c r="B186">
        <v>0.30212800000000001</v>
      </c>
      <c r="C186">
        <v>3.4192E-2</v>
      </c>
      <c r="D186">
        <v>2.4091000000000001E-2</v>
      </c>
    </row>
    <row r="187" spans="1:4" x14ac:dyDescent="0.25">
      <c r="A187">
        <v>186</v>
      </c>
      <c r="B187">
        <v>0.29596499999999998</v>
      </c>
      <c r="C187">
        <v>2.7139E-2</v>
      </c>
      <c r="D187">
        <v>1.9122E-2</v>
      </c>
    </row>
    <row r="188" spans="1:4" x14ac:dyDescent="0.25">
      <c r="A188">
        <v>187</v>
      </c>
      <c r="B188">
        <v>0.295491</v>
      </c>
      <c r="C188">
        <v>3.0797999999999999E-2</v>
      </c>
      <c r="D188">
        <v>2.1700000000000001E-2</v>
      </c>
    </row>
    <row r="189" spans="1:4" x14ac:dyDescent="0.25">
      <c r="A189">
        <v>188</v>
      </c>
      <c r="B189">
        <v>0.29162500000000002</v>
      </c>
      <c r="C189">
        <v>2.8386999999999999E-2</v>
      </c>
      <c r="D189">
        <v>2.0001999999999999E-2</v>
      </c>
    </row>
    <row r="190" spans="1:4" x14ac:dyDescent="0.25">
      <c r="A190">
        <v>189</v>
      </c>
      <c r="B190">
        <v>0.28632000000000002</v>
      </c>
      <c r="C190">
        <v>3.0849999999999999E-2</v>
      </c>
      <c r="D190">
        <v>2.1736999999999999E-2</v>
      </c>
    </row>
    <row r="191" spans="1:4" x14ac:dyDescent="0.25">
      <c r="A191">
        <v>190</v>
      </c>
      <c r="B191">
        <v>0.268125</v>
      </c>
      <c r="C191">
        <v>4.0104000000000001E-2</v>
      </c>
      <c r="D191">
        <v>2.8257000000000001E-2</v>
      </c>
    </row>
    <row r="192" spans="1:4" x14ac:dyDescent="0.25">
      <c r="A192">
        <v>191</v>
      </c>
      <c r="B192">
        <v>0.275592</v>
      </c>
      <c r="C192">
        <v>4.9095E-2</v>
      </c>
      <c r="D192">
        <v>3.4591999999999998E-2</v>
      </c>
    </row>
    <row r="193" spans="1:4" x14ac:dyDescent="0.25">
      <c r="A193">
        <v>192</v>
      </c>
      <c r="B193">
        <v>0.28069699999999997</v>
      </c>
      <c r="C193">
        <v>4.5936999999999999E-2</v>
      </c>
      <c r="D193">
        <v>3.2367E-2</v>
      </c>
    </row>
    <row r="194" spans="1:4" x14ac:dyDescent="0.25">
      <c r="A194">
        <v>193</v>
      </c>
      <c r="B194">
        <v>0.27119399999999999</v>
      </c>
      <c r="C194">
        <v>3.2173E-2</v>
      </c>
      <c r="D194">
        <v>2.2669000000000002E-2</v>
      </c>
    </row>
    <row r="195" spans="1:4" x14ac:dyDescent="0.25">
      <c r="A195">
        <v>194</v>
      </c>
      <c r="B195">
        <v>0.26195200000000002</v>
      </c>
      <c r="C195">
        <v>3.0186000000000001E-2</v>
      </c>
      <c r="D195">
        <v>2.1269E-2</v>
      </c>
    </row>
    <row r="196" spans="1:4" x14ac:dyDescent="0.25">
      <c r="A196">
        <v>195</v>
      </c>
      <c r="B196">
        <v>0.25694699999999998</v>
      </c>
      <c r="C196">
        <v>3.4960999999999999E-2</v>
      </c>
      <c r="D196">
        <v>2.4634E-2</v>
      </c>
    </row>
    <row r="197" spans="1:4" x14ac:dyDescent="0.25">
      <c r="A197">
        <v>196</v>
      </c>
      <c r="B197">
        <v>0.259548</v>
      </c>
      <c r="C197">
        <v>3.1555E-2</v>
      </c>
      <c r="D197">
        <v>2.2234E-2</v>
      </c>
    </row>
    <row r="198" spans="1:4" x14ac:dyDescent="0.25">
      <c r="A198">
        <v>197</v>
      </c>
      <c r="B198">
        <v>0.26573799999999997</v>
      </c>
      <c r="C198">
        <v>2.8746000000000001E-2</v>
      </c>
      <c r="D198">
        <v>2.0254000000000001E-2</v>
      </c>
    </row>
    <row r="199" spans="1:4" x14ac:dyDescent="0.25">
      <c r="A199">
        <v>198</v>
      </c>
      <c r="B199">
        <v>0.26927099999999998</v>
      </c>
      <c r="C199">
        <v>2.6463E-2</v>
      </c>
      <c r="D199">
        <v>1.8645999999999999E-2</v>
      </c>
    </row>
    <row r="200" spans="1:4" x14ac:dyDescent="0.25">
      <c r="A200">
        <v>199</v>
      </c>
      <c r="B200">
        <v>0.27038800000000002</v>
      </c>
      <c r="C200">
        <v>3.0098E-2</v>
      </c>
      <c r="D200">
        <v>2.1207E-2</v>
      </c>
    </row>
    <row r="201" spans="1:4" x14ac:dyDescent="0.25">
      <c r="A201">
        <v>200</v>
      </c>
      <c r="B201">
        <v>0.27504899999999999</v>
      </c>
      <c r="C201">
        <v>4.1805000000000002E-2</v>
      </c>
      <c r="D201">
        <v>2.9456E-2</v>
      </c>
    </row>
    <row r="202" spans="1:4" x14ac:dyDescent="0.25">
      <c r="A202">
        <v>201</v>
      </c>
      <c r="B202">
        <v>0.27290199999999998</v>
      </c>
      <c r="C202">
        <v>3.7248000000000003E-2</v>
      </c>
      <c r="D202">
        <v>2.6245000000000001E-2</v>
      </c>
    </row>
    <row r="203" spans="1:4" x14ac:dyDescent="0.25">
      <c r="A203">
        <v>202</v>
      </c>
      <c r="B203">
        <v>0.268455</v>
      </c>
      <c r="C203">
        <v>3.5659000000000003E-2</v>
      </c>
      <c r="D203">
        <v>2.5125999999999999E-2</v>
      </c>
    </row>
    <row r="204" spans="1:4" x14ac:dyDescent="0.25">
      <c r="A204">
        <v>203</v>
      </c>
      <c r="B204">
        <v>0.26854699999999998</v>
      </c>
      <c r="C204">
        <v>3.9577000000000001E-2</v>
      </c>
      <c r="D204">
        <v>2.7886000000000001E-2</v>
      </c>
    </row>
    <row r="205" spans="1:4" x14ac:dyDescent="0.25">
      <c r="A205">
        <v>204</v>
      </c>
      <c r="B205">
        <v>0.26684200000000002</v>
      </c>
      <c r="C205">
        <v>3.7031000000000001E-2</v>
      </c>
      <c r="D205">
        <v>2.6092000000000001E-2</v>
      </c>
    </row>
    <row r="206" spans="1:4" x14ac:dyDescent="0.25">
      <c r="A206">
        <v>205</v>
      </c>
      <c r="B206">
        <v>0.26461899999999999</v>
      </c>
      <c r="C206">
        <v>3.4481999999999999E-2</v>
      </c>
      <c r="D206">
        <v>2.4296000000000002E-2</v>
      </c>
    </row>
    <row r="207" spans="1:4" x14ac:dyDescent="0.25">
      <c r="A207">
        <v>206</v>
      </c>
      <c r="B207">
        <v>0.26017299999999999</v>
      </c>
      <c r="C207">
        <v>2.9881000000000001E-2</v>
      </c>
      <c r="D207">
        <v>2.1054E-2</v>
      </c>
    </row>
    <row r="208" spans="1:4" x14ac:dyDescent="0.25">
      <c r="A208">
        <v>207</v>
      </c>
      <c r="B208">
        <v>0.259766</v>
      </c>
      <c r="C208">
        <v>3.4506000000000002E-2</v>
      </c>
      <c r="D208">
        <v>2.4313000000000001E-2</v>
      </c>
    </row>
    <row r="209" spans="1:4" x14ac:dyDescent="0.25">
      <c r="A209">
        <v>208</v>
      </c>
      <c r="B209">
        <v>0.25670599999999999</v>
      </c>
      <c r="C209">
        <v>3.3028000000000002E-2</v>
      </c>
      <c r="D209">
        <v>2.3272000000000001E-2</v>
      </c>
    </row>
    <row r="210" spans="1:4" x14ac:dyDescent="0.25">
      <c r="A210">
        <v>209</v>
      </c>
      <c r="B210">
        <v>0.256969</v>
      </c>
      <c r="C210">
        <v>3.4398999999999999E-2</v>
      </c>
      <c r="D210">
        <v>2.4237000000000002E-2</v>
      </c>
    </row>
    <row r="211" spans="1:4" x14ac:dyDescent="0.25">
      <c r="A211">
        <v>210</v>
      </c>
      <c r="B211">
        <v>0.25071500000000002</v>
      </c>
      <c r="C211">
        <v>3.2547E-2</v>
      </c>
      <c r="D211">
        <v>2.2932999999999999E-2</v>
      </c>
    </row>
    <row r="212" spans="1:4" x14ac:dyDescent="0.25">
      <c r="A212">
        <v>211</v>
      </c>
      <c r="B212">
        <v>0.24638099999999999</v>
      </c>
      <c r="C212">
        <v>3.5496E-2</v>
      </c>
      <c r="D212">
        <v>2.5010000000000001E-2</v>
      </c>
    </row>
    <row r="213" spans="1:4" x14ac:dyDescent="0.25">
      <c r="A213">
        <v>212</v>
      </c>
      <c r="B213">
        <v>0.24188100000000001</v>
      </c>
      <c r="C213">
        <v>3.4791000000000002E-2</v>
      </c>
      <c r="D213">
        <v>2.4514000000000001E-2</v>
      </c>
    </row>
    <row r="214" spans="1:4" x14ac:dyDescent="0.25">
      <c r="A214">
        <v>213</v>
      </c>
      <c r="B214">
        <v>0.23877699999999999</v>
      </c>
      <c r="C214">
        <v>4.0139000000000001E-2</v>
      </c>
      <c r="D214">
        <v>2.8282000000000002E-2</v>
      </c>
    </row>
    <row r="215" spans="1:4" x14ac:dyDescent="0.25">
      <c r="A215">
        <v>214</v>
      </c>
      <c r="B215">
        <v>0.23605999999999999</v>
      </c>
      <c r="C215">
        <v>4.3293999999999999E-2</v>
      </c>
      <c r="D215">
        <v>3.0505000000000001E-2</v>
      </c>
    </row>
    <row r="216" spans="1:4" x14ac:dyDescent="0.25">
      <c r="A216">
        <v>215</v>
      </c>
      <c r="B216">
        <v>0.241568</v>
      </c>
      <c r="C216">
        <v>3.0386E-2</v>
      </c>
      <c r="D216">
        <v>2.1409999999999998E-2</v>
      </c>
    </row>
    <row r="217" spans="1:4" x14ac:dyDescent="0.25">
      <c r="A217">
        <v>216</v>
      </c>
      <c r="B217">
        <v>0.24355199999999999</v>
      </c>
      <c r="C217">
        <v>2.8534E-2</v>
      </c>
      <c r="D217">
        <v>2.0105000000000001E-2</v>
      </c>
    </row>
    <row r="218" spans="1:4" x14ac:dyDescent="0.25">
      <c r="A218">
        <v>217</v>
      </c>
      <c r="B218">
        <v>0.24309</v>
      </c>
      <c r="C218">
        <v>3.0328999999999998E-2</v>
      </c>
      <c r="D218">
        <v>2.137E-2</v>
      </c>
    </row>
    <row r="219" spans="1:4" x14ac:dyDescent="0.25">
      <c r="A219">
        <v>218</v>
      </c>
      <c r="B219">
        <v>0.24118000000000001</v>
      </c>
      <c r="C219">
        <v>2.8191999999999998E-2</v>
      </c>
      <c r="D219">
        <v>1.9864E-2</v>
      </c>
    </row>
    <row r="220" spans="1:4" x14ac:dyDescent="0.25">
      <c r="A220">
        <v>219</v>
      </c>
      <c r="B220">
        <v>0.23891399999999999</v>
      </c>
      <c r="C220">
        <v>2.4674999999999999E-2</v>
      </c>
      <c r="D220">
        <v>1.7385999999999999E-2</v>
      </c>
    </row>
    <row r="221" spans="1:4" x14ac:dyDescent="0.25">
      <c r="A221">
        <v>220</v>
      </c>
      <c r="B221">
        <v>0.23849600000000001</v>
      </c>
      <c r="C221">
        <v>2.4797E-2</v>
      </c>
      <c r="D221">
        <v>1.7472000000000001E-2</v>
      </c>
    </row>
    <row r="222" spans="1:4" x14ac:dyDescent="0.25">
      <c r="A222">
        <v>221</v>
      </c>
      <c r="B222">
        <v>0.23751</v>
      </c>
      <c r="C222">
        <v>2.4324999999999999E-2</v>
      </c>
      <c r="D222">
        <v>1.7139999999999999E-2</v>
      </c>
    </row>
    <row r="223" spans="1:4" x14ac:dyDescent="0.25">
      <c r="A223">
        <v>222</v>
      </c>
      <c r="B223">
        <v>0.237563</v>
      </c>
      <c r="C223">
        <v>2.4841999999999999E-2</v>
      </c>
      <c r="D223">
        <v>1.7503999999999999E-2</v>
      </c>
    </row>
    <row r="224" spans="1:4" x14ac:dyDescent="0.25">
      <c r="A224">
        <v>223</v>
      </c>
      <c r="B224">
        <v>0.234732</v>
      </c>
      <c r="C224">
        <v>2.1219999999999999E-2</v>
      </c>
      <c r="D224">
        <v>1.4951000000000001E-2</v>
      </c>
    </row>
    <row r="225" spans="1:4" x14ac:dyDescent="0.25">
      <c r="A225">
        <v>224</v>
      </c>
      <c r="B225">
        <v>0.23433999999999999</v>
      </c>
      <c r="C225">
        <v>2.4867E-2</v>
      </c>
      <c r="D225">
        <v>1.7520999999999998E-2</v>
      </c>
    </row>
    <row r="226" spans="1:4" x14ac:dyDescent="0.25">
      <c r="A226">
        <v>225</v>
      </c>
      <c r="B226">
        <v>0.232933</v>
      </c>
      <c r="C226">
        <v>2.2943000000000002E-2</v>
      </c>
      <c r="D226">
        <v>1.6166E-2</v>
      </c>
    </row>
    <row r="227" spans="1:4" x14ac:dyDescent="0.25">
      <c r="A227">
        <v>226</v>
      </c>
      <c r="B227">
        <v>0.233401</v>
      </c>
      <c r="C227">
        <v>2.4527E-2</v>
      </c>
      <c r="D227">
        <v>1.7281999999999999E-2</v>
      </c>
    </row>
    <row r="228" spans="1:4" x14ac:dyDescent="0.25">
      <c r="A228">
        <v>227</v>
      </c>
      <c r="B228">
        <v>0.23250399999999999</v>
      </c>
      <c r="C228">
        <v>2.3868E-2</v>
      </c>
      <c r="D228">
        <v>1.6818E-2</v>
      </c>
    </row>
    <row r="229" spans="1:4" x14ac:dyDescent="0.25">
      <c r="A229">
        <v>228</v>
      </c>
      <c r="B229">
        <v>0.232457</v>
      </c>
      <c r="C229">
        <v>2.3993E-2</v>
      </c>
      <c r="D229">
        <v>1.6905E-2</v>
      </c>
    </row>
    <row r="230" spans="1:4" x14ac:dyDescent="0.25">
      <c r="A230">
        <v>229</v>
      </c>
      <c r="B230">
        <v>0.23114000000000001</v>
      </c>
      <c r="C230">
        <v>2.3616999999999999E-2</v>
      </c>
      <c r="D230">
        <v>1.6641E-2</v>
      </c>
    </row>
    <row r="231" spans="1:4" x14ac:dyDescent="0.25">
      <c r="A231">
        <v>230</v>
      </c>
      <c r="B231">
        <v>0.22936500000000001</v>
      </c>
      <c r="C231">
        <v>2.3321999999999999E-2</v>
      </c>
      <c r="D231">
        <v>1.6433E-2</v>
      </c>
    </row>
    <row r="232" spans="1:4" x14ac:dyDescent="0.25">
      <c r="A232">
        <v>231</v>
      </c>
      <c r="B232">
        <v>0.22801199999999999</v>
      </c>
      <c r="C232">
        <v>2.3734999999999999E-2</v>
      </c>
      <c r="D232">
        <v>1.6722999999999998E-2</v>
      </c>
    </row>
    <row r="233" spans="1:4" x14ac:dyDescent="0.25">
      <c r="A233">
        <v>232</v>
      </c>
      <c r="B233">
        <v>0.226715</v>
      </c>
      <c r="C233">
        <v>2.3963000000000002E-2</v>
      </c>
      <c r="D233">
        <v>1.6884E-2</v>
      </c>
    </row>
    <row r="234" spans="1:4" x14ac:dyDescent="0.25">
      <c r="A234">
        <v>233</v>
      </c>
      <c r="B234">
        <v>0.22578899999999999</v>
      </c>
      <c r="C234">
        <v>2.1638000000000001E-2</v>
      </c>
      <c r="D234">
        <v>1.5245999999999999E-2</v>
      </c>
    </row>
    <row r="235" spans="1:4" x14ac:dyDescent="0.25">
      <c r="A235">
        <v>234</v>
      </c>
      <c r="B235">
        <v>0.223019</v>
      </c>
      <c r="C235">
        <v>2.1166000000000001E-2</v>
      </c>
      <c r="D235">
        <v>1.4912999999999999E-2</v>
      </c>
    </row>
    <row r="236" spans="1:4" x14ac:dyDescent="0.25">
      <c r="A236">
        <v>235</v>
      </c>
      <c r="B236">
        <v>0.22303400000000001</v>
      </c>
      <c r="C236">
        <v>2.213E-2</v>
      </c>
      <c r="D236">
        <v>1.5592999999999999E-2</v>
      </c>
    </row>
    <row r="237" spans="1:4" x14ac:dyDescent="0.25">
      <c r="A237">
        <v>236</v>
      </c>
      <c r="B237">
        <v>0.221666</v>
      </c>
      <c r="C237">
        <v>2.1559999999999999E-2</v>
      </c>
      <c r="D237">
        <v>1.5191E-2</v>
      </c>
    </row>
    <row r="238" spans="1:4" x14ac:dyDescent="0.25">
      <c r="A238">
        <v>237</v>
      </c>
      <c r="B238">
        <v>0.22214600000000001</v>
      </c>
      <c r="C238">
        <v>2.2488000000000001E-2</v>
      </c>
      <c r="D238">
        <v>1.5845000000000001E-2</v>
      </c>
    </row>
    <row r="239" spans="1:4" x14ac:dyDescent="0.25">
      <c r="A239">
        <v>238</v>
      </c>
      <c r="B239">
        <v>0.21989600000000001</v>
      </c>
      <c r="C239">
        <v>2.3470999999999999E-2</v>
      </c>
      <c r="D239">
        <v>1.6537E-2</v>
      </c>
    </row>
    <row r="240" spans="1:4" x14ac:dyDescent="0.25">
      <c r="A240">
        <v>239</v>
      </c>
      <c r="B240">
        <v>0.22036800000000001</v>
      </c>
      <c r="C240">
        <v>2.3767E-2</v>
      </c>
      <c r="D240">
        <v>1.6746E-2</v>
      </c>
    </row>
    <row r="241" spans="1:4" x14ac:dyDescent="0.25">
      <c r="A241">
        <v>240</v>
      </c>
      <c r="B241">
        <v>0.21854299999999999</v>
      </c>
      <c r="C241">
        <v>2.4296999999999999E-2</v>
      </c>
      <c r="D241">
        <v>1.7118999999999999E-2</v>
      </c>
    </row>
    <row r="242" spans="1:4" x14ac:dyDescent="0.25">
      <c r="A242">
        <v>241</v>
      </c>
      <c r="B242">
        <v>0.21551200000000001</v>
      </c>
      <c r="C242">
        <v>2.6852000000000001E-2</v>
      </c>
      <c r="D242">
        <v>1.8919999999999999E-2</v>
      </c>
    </row>
    <row r="243" spans="1:4" x14ac:dyDescent="0.25">
      <c r="A243">
        <v>242</v>
      </c>
      <c r="B243">
        <v>0.21457999999999999</v>
      </c>
      <c r="C243">
        <v>2.7505999999999999E-2</v>
      </c>
      <c r="D243">
        <v>1.9380999999999999E-2</v>
      </c>
    </row>
    <row r="244" spans="1:4" x14ac:dyDescent="0.25">
      <c r="A244">
        <v>243</v>
      </c>
      <c r="B244">
        <v>0.21349399999999999</v>
      </c>
      <c r="C244">
        <v>2.7269000000000002E-2</v>
      </c>
      <c r="D244">
        <v>1.9213000000000001E-2</v>
      </c>
    </row>
    <row r="245" spans="1:4" x14ac:dyDescent="0.25">
      <c r="A245">
        <v>244</v>
      </c>
      <c r="B245">
        <v>0.21218500000000001</v>
      </c>
      <c r="C245">
        <v>2.6624999999999999E-2</v>
      </c>
      <c r="D245">
        <v>1.8759999999999999E-2</v>
      </c>
    </row>
    <row r="246" spans="1:4" x14ac:dyDescent="0.25">
      <c r="A246">
        <v>245</v>
      </c>
      <c r="B246">
        <v>0.21223800000000001</v>
      </c>
      <c r="C246">
        <v>2.6977999999999999E-2</v>
      </c>
      <c r="D246">
        <v>1.9009000000000002E-2</v>
      </c>
    </row>
    <row r="247" spans="1:4" x14ac:dyDescent="0.25">
      <c r="A247">
        <v>246</v>
      </c>
      <c r="B247">
        <v>0.211811</v>
      </c>
      <c r="C247">
        <v>2.6835999999999999E-2</v>
      </c>
      <c r="D247">
        <v>1.8908999999999999E-2</v>
      </c>
    </row>
    <row r="248" spans="1:4" x14ac:dyDescent="0.25">
      <c r="A248">
        <v>247</v>
      </c>
      <c r="B248">
        <v>0.210037</v>
      </c>
      <c r="C248">
        <v>2.7786000000000002E-2</v>
      </c>
      <c r="D248">
        <v>1.9578000000000002E-2</v>
      </c>
    </row>
    <row r="249" spans="1:4" x14ac:dyDescent="0.25">
      <c r="A249">
        <v>248</v>
      </c>
      <c r="B249">
        <v>0.209984</v>
      </c>
      <c r="C249">
        <v>2.7387000000000002E-2</v>
      </c>
      <c r="D249">
        <v>1.9297000000000002E-2</v>
      </c>
    </row>
    <row r="250" spans="1:4" x14ac:dyDescent="0.25">
      <c r="A250">
        <v>249</v>
      </c>
      <c r="B250">
        <v>0.21046500000000001</v>
      </c>
      <c r="C250">
        <v>2.6304999999999999E-2</v>
      </c>
      <c r="D250">
        <v>1.8534999999999999E-2</v>
      </c>
    </row>
    <row r="251" spans="1:4" x14ac:dyDescent="0.25">
      <c r="A251">
        <v>250</v>
      </c>
      <c r="B251">
        <v>0.20952100000000001</v>
      </c>
      <c r="C251">
        <v>2.6214999999999999E-2</v>
      </c>
      <c r="D251">
        <v>1.8471000000000001E-2</v>
      </c>
    </row>
    <row r="252" spans="1:4" x14ac:dyDescent="0.25">
      <c r="A252">
        <v>251</v>
      </c>
      <c r="B252">
        <v>0.20868999999999999</v>
      </c>
      <c r="C252">
        <v>2.6624999999999999E-2</v>
      </c>
      <c r="D252">
        <v>1.8759999999999999E-2</v>
      </c>
    </row>
    <row r="253" spans="1:4" x14ac:dyDescent="0.25">
      <c r="A253">
        <v>252</v>
      </c>
      <c r="B253">
        <v>0.208233</v>
      </c>
      <c r="C253">
        <v>2.5826000000000002E-2</v>
      </c>
      <c r="D253">
        <v>1.8197000000000001E-2</v>
      </c>
    </row>
    <row r="254" spans="1:4" x14ac:dyDescent="0.25">
      <c r="A254">
        <v>253</v>
      </c>
      <c r="B254">
        <v>0.208705</v>
      </c>
      <c r="C254">
        <v>2.5950000000000001E-2</v>
      </c>
      <c r="D254">
        <v>1.8284999999999999E-2</v>
      </c>
    </row>
    <row r="255" spans="1:4" x14ac:dyDescent="0.25">
      <c r="A255">
        <v>254</v>
      </c>
      <c r="B255">
        <v>0.208286</v>
      </c>
      <c r="C255">
        <v>2.6421E-2</v>
      </c>
      <c r="D255">
        <v>1.8616000000000001E-2</v>
      </c>
    </row>
    <row r="256" spans="1:4" x14ac:dyDescent="0.25">
      <c r="A256">
        <v>255</v>
      </c>
      <c r="B256">
        <v>0.207817</v>
      </c>
      <c r="C256">
        <v>2.6679999999999999E-2</v>
      </c>
      <c r="D256">
        <v>1.8799E-2</v>
      </c>
    </row>
    <row r="257" spans="1:4" x14ac:dyDescent="0.25">
      <c r="A257">
        <v>256</v>
      </c>
      <c r="B257">
        <v>0.206932</v>
      </c>
      <c r="C257">
        <v>2.6585999999999999E-2</v>
      </c>
      <c r="D257">
        <v>1.8733E-2</v>
      </c>
    </row>
    <row r="258" spans="1:4" x14ac:dyDescent="0.25">
      <c r="A258">
        <v>257</v>
      </c>
      <c r="B258">
        <v>0.20520099999999999</v>
      </c>
      <c r="C258">
        <v>2.6925999999999999E-2</v>
      </c>
      <c r="D258">
        <v>1.8971999999999999E-2</v>
      </c>
    </row>
    <row r="259" spans="1:4" x14ac:dyDescent="0.25">
      <c r="A259">
        <v>258</v>
      </c>
      <c r="B259">
        <v>0.204316</v>
      </c>
      <c r="C259">
        <v>2.6601E-2</v>
      </c>
      <c r="D259">
        <v>1.8742999999999999E-2</v>
      </c>
    </row>
    <row r="260" spans="1:4" x14ac:dyDescent="0.25">
      <c r="A260">
        <v>259</v>
      </c>
      <c r="B260">
        <v>0.203903</v>
      </c>
      <c r="C260">
        <v>2.6807000000000001E-2</v>
      </c>
      <c r="D260">
        <v>1.8887999999999999E-2</v>
      </c>
    </row>
    <row r="261" spans="1:4" x14ac:dyDescent="0.25">
      <c r="A261">
        <v>260</v>
      </c>
      <c r="B261">
        <v>0.203485</v>
      </c>
      <c r="C261">
        <v>2.7323E-2</v>
      </c>
      <c r="D261">
        <v>1.9251999999999998E-2</v>
      </c>
    </row>
    <row r="262" spans="1:4" x14ac:dyDescent="0.25">
      <c r="A262">
        <v>261</v>
      </c>
      <c r="B262">
        <v>0.202121</v>
      </c>
      <c r="C262">
        <v>2.7035E-2</v>
      </c>
      <c r="D262">
        <v>1.9049E-2</v>
      </c>
    </row>
    <row r="263" spans="1:4" x14ac:dyDescent="0.25">
      <c r="A263">
        <v>262</v>
      </c>
      <c r="B263">
        <v>0.20122200000000001</v>
      </c>
      <c r="C263">
        <v>2.6589999999999999E-2</v>
      </c>
      <c r="D263">
        <v>1.8735999999999999E-2</v>
      </c>
    </row>
    <row r="264" spans="1:4" x14ac:dyDescent="0.25">
      <c r="A264">
        <v>263</v>
      </c>
      <c r="B264">
        <v>0.199411</v>
      </c>
      <c r="C264">
        <v>2.4330000000000001E-2</v>
      </c>
      <c r="D264">
        <v>1.7142999999999999E-2</v>
      </c>
    </row>
    <row r="265" spans="1:4" x14ac:dyDescent="0.25">
      <c r="A265">
        <v>264</v>
      </c>
      <c r="B265">
        <v>0.19706099999999999</v>
      </c>
      <c r="C265">
        <v>2.2955E-2</v>
      </c>
      <c r="D265">
        <v>1.6174000000000001E-2</v>
      </c>
    </row>
    <row r="266" spans="1:4" x14ac:dyDescent="0.25">
      <c r="A266">
        <v>265</v>
      </c>
      <c r="B266">
        <v>0.19659399999999999</v>
      </c>
      <c r="C266">
        <v>2.2370999999999999E-2</v>
      </c>
      <c r="D266">
        <v>1.5762999999999999E-2</v>
      </c>
    </row>
    <row r="267" spans="1:4" x14ac:dyDescent="0.25">
      <c r="A267">
        <v>266</v>
      </c>
      <c r="B267">
        <v>0.195659</v>
      </c>
      <c r="C267">
        <v>2.1277999999999998E-2</v>
      </c>
      <c r="D267">
        <v>1.4992999999999999E-2</v>
      </c>
    </row>
    <row r="268" spans="1:4" x14ac:dyDescent="0.25">
      <c r="A268">
        <v>267</v>
      </c>
      <c r="B268">
        <v>0.196131</v>
      </c>
      <c r="C268">
        <v>2.1158E-2</v>
      </c>
      <c r="D268">
        <v>1.4907999999999999E-2</v>
      </c>
    </row>
    <row r="269" spans="1:4" x14ac:dyDescent="0.25">
      <c r="A269">
        <v>268</v>
      </c>
      <c r="B269">
        <v>0.195241</v>
      </c>
      <c r="C269">
        <v>2.1839000000000001E-2</v>
      </c>
      <c r="D269">
        <v>1.5388000000000001E-2</v>
      </c>
    </row>
    <row r="270" spans="1:4" x14ac:dyDescent="0.25">
      <c r="A270">
        <v>269</v>
      </c>
      <c r="B270">
        <v>0.194775</v>
      </c>
      <c r="C270">
        <v>2.2103999999999999E-2</v>
      </c>
      <c r="D270">
        <v>1.5575E-2</v>
      </c>
    </row>
    <row r="271" spans="1:4" x14ac:dyDescent="0.25">
      <c r="A271">
        <v>270</v>
      </c>
      <c r="B271">
        <v>0.194775</v>
      </c>
      <c r="C271">
        <v>2.2103999999999999E-2</v>
      </c>
      <c r="D271">
        <v>1.5575E-2</v>
      </c>
    </row>
    <row r="272" spans="1:4" x14ac:dyDescent="0.25">
      <c r="A272">
        <v>271</v>
      </c>
      <c r="B272">
        <v>0.194775</v>
      </c>
      <c r="C272">
        <v>2.2103999999999999E-2</v>
      </c>
      <c r="D272">
        <v>1.5575E-2</v>
      </c>
    </row>
    <row r="273" spans="1:4" x14ac:dyDescent="0.25">
      <c r="A273">
        <v>272</v>
      </c>
      <c r="B273">
        <v>0.19337399999999999</v>
      </c>
      <c r="C273">
        <v>2.1697000000000001E-2</v>
      </c>
      <c r="D273">
        <v>1.5288E-2</v>
      </c>
    </row>
    <row r="274" spans="1:4" x14ac:dyDescent="0.25">
      <c r="A274">
        <v>273</v>
      </c>
      <c r="B274">
        <v>0.192439</v>
      </c>
      <c r="C274">
        <v>2.1536E-2</v>
      </c>
      <c r="D274">
        <v>1.5174E-2</v>
      </c>
    </row>
    <row r="275" spans="1:4" x14ac:dyDescent="0.25">
      <c r="A275">
        <v>274</v>
      </c>
      <c r="B275">
        <v>0.191496</v>
      </c>
      <c r="C275">
        <v>2.1465999999999999E-2</v>
      </c>
      <c r="D275">
        <v>1.5125E-2</v>
      </c>
    </row>
    <row r="276" spans="1:4" x14ac:dyDescent="0.25">
      <c r="A276">
        <v>275</v>
      </c>
      <c r="B276">
        <v>0.19108900000000001</v>
      </c>
      <c r="C276">
        <v>2.1680999999999999E-2</v>
      </c>
      <c r="D276">
        <v>1.5277000000000001E-2</v>
      </c>
    </row>
    <row r="277" spans="1:4" x14ac:dyDescent="0.25">
      <c r="A277">
        <v>276</v>
      </c>
      <c r="B277">
        <v>0.18973499999999999</v>
      </c>
      <c r="C277">
        <v>2.2121999999999999E-2</v>
      </c>
      <c r="D277">
        <v>1.5587E-2</v>
      </c>
    </row>
    <row r="278" spans="1:4" x14ac:dyDescent="0.25">
      <c r="A278">
        <v>277</v>
      </c>
      <c r="B278">
        <v>0.18885299999999999</v>
      </c>
      <c r="C278">
        <v>2.1475000000000001E-2</v>
      </c>
      <c r="D278">
        <v>1.5131E-2</v>
      </c>
    </row>
    <row r="279" spans="1:4" x14ac:dyDescent="0.25">
      <c r="A279">
        <v>278</v>
      </c>
      <c r="B279">
        <v>0.186138</v>
      </c>
      <c r="C279">
        <v>2.3078999999999999E-2</v>
      </c>
      <c r="D279">
        <v>1.6261000000000001E-2</v>
      </c>
    </row>
    <row r="280" spans="1:4" x14ac:dyDescent="0.25">
      <c r="A280">
        <v>279</v>
      </c>
      <c r="B280">
        <v>0.18473000000000001</v>
      </c>
      <c r="C280">
        <v>2.3283999999999999E-2</v>
      </c>
      <c r="D280">
        <v>1.6406E-2</v>
      </c>
    </row>
    <row r="281" spans="1:4" x14ac:dyDescent="0.25">
      <c r="A281">
        <v>280</v>
      </c>
      <c r="B281">
        <v>0.18149699999999999</v>
      </c>
      <c r="C281">
        <v>2.3824999999999999E-2</v>
      </c>
      <c r="D281">
        <v>1.6787E-2</v>
      </c>
    </row>
    <row r="282" spans="1:4" x14ac:dyDescent="0.25">
      <c r="A282">
        <v>281</v>
      </c>
      <c r="B282">
        <v>0.18102599999999999</v>
      </c>
      <c r="C282">
        <v>2.3713000000000001E-2</v>
      </c>
      <c r="D282">
        <v>1.6708000000000001E-2</v>
      </c>
    </row>
    <row r="283" spans="1:4" x14ac:dyDescent="0.25">
      <c r="A283">
        <v>282</v>
      </c>
      <c r="B283">
        <v>0.18102599999999999</v>
      </c>
      <c r="C283">
        <v>2.3713000000000001E-2</v>
      </c>
      <c r="D283">
        <v>1.6708000000000001E-2</v>
      </c>
    </row>
    <row r="284" spans="1:4" x14ac:dyDescent="0.25">
      <c r="A284">
        <v>283</v>
      </c>
      <c r="B284">
        <v>0.18055399999999999</v>
      </c>
      <c r="C284">
        <v>2.4108999999999998E-2</v>
      </c>
      <c r="D284">
        <v>1.6986999999999999E-2</v>
      </c>
    </row>
    <row r="285" spans="1:4" x14ac:dyDescent="0.25">
      <c r="A285">
        <v>284</v>
      </c>
      <c r="B285">
        <v>0.179143</v>
      </c>
      <c r="C285">
        <v>2.4535999999999999E-2</v>
      </c>
      <c r="D285">
        <v>1.7288000000000001E-2</v>
      </c>
    </row>
    <row r="286" spans="1:4" x14ac:dyDescent="0.25">
      <c r="A286">
        <v>285</v>
      </c>
      <c r="B286">
        <v>0.178317</v>
      </c>
      <c r="C286">
        <v>2.4882000000000001E-2</v>
      </c>
      <c r="D286">
        <v>1.7531999999999999E-2</v>
      </c>
    </row>
    <row r="287" spans="1:4" x14ac:dyDescent="0.25">
      <c r="A287">
        <v>286</v>
      </c>
      <c r="B287">
        <v>0.17741799999999999</v>
      </c>
      <c r="C287">
        <v>2.4419E-2</v>
      </c>
      <c r="D287">
        <v>1.7205999999999999E-2</v>
      </c>
    </row>
    <row r="288" spans="1:4" x14ac:dyDescent="0.25">
      <c r="A288">
        <v>287</v>
      </c>
      <c r="B288">
        <v>0.17694599999999999</v>
      </c>
      <c r="C288">
        <v>2.4525999999999999E-2</v>
      </c>
      <c r="D288">
        <v>1.7281000000000001E-2</v>
      </c>
    </row>
    <row r="289" spans="1:4" x14ac:dyDescent="0.25">
      <c r="A289">
        <v>288</v>
      </c>
      <c r="B289">
        <v>0.17564199999999999</v>
      </c>
      <c r="C289">
        <v>2.5786E-2</v>
      </c>
      <c r="D289">
        <v>1.8169000000000001E-2</v>
      </c>
    </row>
    <row r="290" spans="1:4" x14ac:dyDescent="0.25">
      <c r="A290">
        <v>289</v>
      </c>
      <c r="B290">
        <v>0.174234</v>
      </c>
      <c r="C290">
        <v>2.6379E-2</v>
      </c>
      <c r="D290">
        <v>1.8586999999999999E-2</v>
      </c>
    </row>
    <row r="291" spans="1:4" x14ac:dyDescent="0.25">
      <c r="A291">
        <v>290</v>
      </c>
      <c r="B291">
        <v>0.17288100000000001</v>
      </c>
      <c r="C291">
        <v>2.5930000000000002E-2</v>
      </c>
      <c r="D291">
        <v>1.8270000000000002E-2</v>
      </c>
    </row>
    <row r="292" spans="1:4" x14ac:dyDescent="0.25">
      <c r="A292">
        <v>291</v>
      </c>
      <c r="B292">
        <v>0.172453</v>
      </c>
      <c r="C292">
        <v>2.5448999999999999E-2</v>
      </c>
      <c r="D292">
        <v>1.7930999999999999E-2</v>
      </c>
    </row>
    <row r="293" spans="1:4" x14ac:dyDescent="0.25">
      <c r="A293">
        <v>292</v>
      </c>
      <c r="B293">
        <v>0.171516</v>
      </c>
      <c r="C293">
        <v>2.5968000000000001E-2</v>
      </c>
      <c r="D293">
        <v>1.8297000000000001E-2</v>
      </c>
    </row>
    <row r="294" spans="1:4" x14ac:dyDescent="0.25">
      <c r="A294">
        <v>293</v>
      </c>
      <c r="B294">
        <v>0.171516</v>
      </c>
      <c r="C294">
        <v>2.5968000000000001E-2</v>
      </c>
      <c r="D294">
        <v>1.8297000000000001E-2</v>
      </c>
    </row>
    <row r="295" spans="1:4" x14ac:dyDescent="0.25">
      <c r="A295">
        <v>294</v>
      </c>
      <c r="B295">
        <v>0.170626</v>
      </c>
      <c r="C295">
        <v>2.4337999999999999E-2</v>
      </c>
      <c r="D295">
        <v>1.7149000000000001E-2</v>
      </c>
    </row>
    <row r="296" spans="1:4" x14ac:dyDescent="0.25">
      <c r="A296">
        <v>295</v>
      </c>
      <c r="B296">
        <v>0.16927500000000001</v>
      </c>
      <c r="C296">
        <v>2.4889999999999999E-2</v>
      </c>
      <c r="D296">
        <v>1.7537000000000001E-2</v>
      </c>
    </row>
    <row r="297" spans="1:4" x14ac:dyDescent="0.25">
      <c r="A297">
        <v>296</v>
      </c>
      <c r="B297">
        <v>0.16927500000000001</v>
      </c>
      <c r="C297">
        <v>2.4889999999999999E-2</v>
      </c>
      <c r="D297">
        <v>1.7537000000000001E-2</v>
      </c>
    </row>
    <row r="298" spans="1:4" x14ac:dyDescent="0.25">
      <c r="A298">
        <v>297</v>
      </c>
      <c r="B298">
        <v>0.16927500000000001</v>
      </c>
      <c r="C298">
        <v>2.4889999999999999E-2</v>
      </c>
      <c r="D298">
        <v>1.7537000000000001E-2</v>
      </c>
    </row>
    <row r="299" spans="1:4" x14ac:dyDescent="0.25">
      <c r="A299">
        <v>298</v>
      </c>
      <c r="B299">
        <v>0.16786899999999999</v>
      </c>
      <c r="C299">
        <v>2.5701000000000002E-2</v>
      </c>
      <c r="D299">
        <v>1.8109E-2</v>
      </c>
    </row>
    <row r="300" spans="1:4" x14ac:dyDescent="0.25">
      <c r="A300">
        <v>299</v>
      </c>
      <c r="B300">
        <v>0.167402</v>
      </c>
      <c r="C300">
        <v>2.5923999999999999E-2</v>
      </c>
      <c r="D300">
        <v>1.8266000000000001E-2</v>
      </c>
    </row>
    <row r="301" spans="1:4" x14ac:dyDescent="0.25">
      <c r="A301">
        <v>300</v>
      </c>
      <c r="B301">
        <v>0.166517</v>
      </c>
      <c r="C301">
        <v>2.6452E-2</v>
      </c>
      <c r="D301">
        <v>1.8637999999999998E-2</v>
      </c>
    </row>
    <row r="302" spans="1:4" x14ac:dyDescent="0.25">
      <c r="A302">
        <v>301</v>
      </c>
      <c r="B302">
        <v>0.16558200000000001</v>
      </c>
      <c r="C302">
        <v>2.6180999999999999E-2</v>
      </c>
      <c r="D302">
        <v>1.8447000000000002E-2</v>
      </c>
    </row>
    <row r="303" spans="1:4" x14ac:dyDescent="0.25">
      <c r="A303">
        <v>302</v>
      </c>
      <c r="B303">
        <v>0.16464799999999999</v>
      </c>
      <c r="C303">
        <v>2.6609000000000001E-2</v>
      </c>
      <c r="D303">
        <v>1.8748999999999998E-2</v>
      </c>
    </row>
    <row r="304" spans="1:4" x14ac:dyDescent="0.25">
      <c r="A304">
        <v>303</v>
      </c>
      <c r="B304">
        <v>0.16282099999999999</v>
      </c>
      <c r="C304">
        <v>2.7723999999999999E-2</v>
      </c>
      <c r="D304">
        <v>1.9533999999999999E-2</v>
      </c>
    </row>
    <row r="305" spans="1:4" x14ac:dyDescent="0.25">
      <c r="A305">
        <v>304</v>
      </c>
      <c r="B305">
        <v>0.162353</v>
      </c>
      <c r="C305">
        <v>2.7924000000000001E-2</v>
      </c>
      <c r="D305">
        <v>1.9675000000000002E-2</v>
      </c>
    </row>
    <row r="306" spans="1:4" x14ac:dyDescent="0.25">
      <c r="A306">
        <v>305</v>
      </c>
      <c r="B306">
        <v>0.16141900000000001</v>
      </c>
      <c r="C306">
        <v>2.7185999999999998E-2</v>
      </c>
      <c r="D306">
        <v>1.9154999999999998E-2</v>
      </c>
    </row>
    <row r="307" spans="1:4" x14ac:dyDescent="0.25">
      <c r="A307">
        <v>306</v>
      </c>
      <c r="B307">
        <v>0.16095100000000001</v>
      </c>
      <c r="C307">
        <v>2.7095999999999999E-2</v>
      </c>
      <c r="D307">
        <v>1.9092000000000001E-2</v>
      </c>
    </row>
    <row r="308" spans="1:4" x14ac:dyDescent="0.25">
      <c r="A308">
        <v>307</v>
      </c>
      <c r="B308">
        <v>0.16048599999999999</v>
      </c>
      <c r="C308">
        <v>2.7453999999999999E-2</v>
      </c>
      <c r="D308">
        <v>1.9344E-2</v>
      </c>
    </row>
    <row r="309" spans="1:4" x14ac:dyDescent="0.25">
      <c r="A309">
        <v>308</v>
      </c>
      <c r="B309">
        <v>0.159141</v>
      </c>
      <c r="C309">
        <v>2.8122000000000001E-2</v>
      </c>
      <c r="D309">
        <v>1.9814999999999999E-2</v>
      </c>
    </row>
    <row r="310" spans="1:4" x14ac:dyDescent="0.25">
      <c r="A310">
        <v>309</v>
      </c>
      <c r="B310">
        <v>0.15871299999999999</v>
      </c>
      <c r="C310">
        <v>2.7588999999999999E-2</v>
      </c>
      <c r="D310">
        <v>1.9439000000000001E-2</v>
      </c>
    </row>
    <row r="311" spans="1:4" x14ac:dyDescent="0.25">
      <c r="A311">
        <v>310</v>
      </c>
      <c r="B311">
        <v>0.158248</v>
      </c>
      <c r="C311">
        <v>2.8070999999999999E-2</v>
      </c>
      <c r="D311">
        <v>1.9779000000000001E-2</v>
      </c>
    </row>
    <row r="312" spans="1:4" x14ac:dyDescent="0.25">
      <c r="A312">
        <v>311</v>
      </c>
      <c r="B312">
        <v>0.157365</v>
      </c>
      <c r="C312">
        <v>2.8213999999999999E-2</v>
      </c>
      <c r="D312">
        <v>1.9879000000000001E-2</v>
      </c>
    </row>
    <row r="313" spans="1:4" x14ac:dyDescent="0.25">
      <c r="A313">
        <v>312</v>
      </c>
      <c r="B313">
        <v>0.15695200000000001</v>
      </c>
      <c r="C313">
        <v>2.8316999999999998E-2</v>
      </c>
      <c r="D313">
        <v>1.9952000000000001E-2</v>
      </c>
    </row>
    <row r="314" spans="1:4" x14ac:dyDescent="0.25">
      <c r="A314">
        <v>313</v>
      </c>
      <c r="B314">
        <v>0.15653400000000001</v>
      </c>
      <c r="C314">
        <v>2.8722999999999999E-2</v>
      </c>
      <c r="D314">
        <v>2.0237999999999999E-2</v>
      </c>
    </row>
    <row r="315" spans="1:4" x14ac:dyDescent="0.25">
      <c r="A315">
        <v>314</v>
      </c>
      <c r="B315">
        <v>0.15559899999999999</v>
      </c>
      <c r="C315">
        <v>2.9291999999999999E-2</v>
      </c>
      <c r="D315">
        <v>2.0639000000000001E-2</v>
      </c>
    </row>
    <row r="316" spans="1:4" x14ac:dyDescent="0.25">
      <c r="A316">
        <v>315</v>
      </c>
      <c r="B316">
        <v>0.15512799999999999</v>
      </c>
      <c r="C316">
        <v>2.9413000000000002E-2</v>
      </c>
      <c r="D316">
        <v>2.0723999999999999E-2</v>
      </c>
    </row>
    <row r="317" spans="1:4" x14ac:dyDescent="0.25">
      <c r="A317">
        <v>316</v>
      </c>
      <c r="B317">
        <v>0.154197</v>
      </c>
      <c r="C317">
        <v>2.8128E-2</v>
      </c>
      <c r="D317">
        <v>1.9819E-2</v>
      </c>
    </row>
    <row r="318" spans="1:4" x14ac:dyDescent="0.25">
      <c r="A318">
        <v>317</v>
      </c>
      <c r="B318">
        <v>0.153307</v>
      </c>
      <c r="C318">
        <v>2.8909000000000001E-2</v>
      </c>
      <c r="D318">
        <v>2.0369000000000002E-2</v>
      </c>
    </row>
    <row r="319" spans="1:4" x14ac:dyDescent="0.25">
      <c r="A319">
        <v>318</v>
      </c>
      <c r="B319">
        <v>0.15237700000000001</v>
      </c>
      <c r="C319">
        <v>2.7706999999999999E-2</v>
      </c>
      <c r="D319">
        <v>1.9522000000000001E-2</v>
      </c>
    </row>
    <row r="320" spans="1:4" x14ac:dyDescent="0.25">
      <c r="A320">
        <v>319</v>
      </c>
      <c r="B320">
        <v>0.15195900000000001</v>
      </c>
      <c r="C320">
        <v>2.8185000000000002E-2</v>
      </c>
      <c r="D320">
        <v>1.9859000000000002E-2</v>
      </c>
    </row>
    <row r="321" spans="1:4" x14ac:dyDescent="0.25">
      <c r="A321">
        <v>320</v>
      </c>
      <c r="B321">
        <v>0.15154500000000001</v>
      </c>
      <c r="C321">
        <v>2.8267E-2</v>
      </c>
      <c r="D321">
        <v>1.9917000000000001E-2</v>
      </c>
    </row>
    <row r="322" spans="1:4" x14ac:dyDescent="0.25">
      <c r="A322">
        <v>321</v>
      </c>
      <c r="B322">
        <v>0.15154500000000001</v>
      </c>
      <c r="C322">
        <v>2.8267E-2</v>
      </c>
      <c r="D322">
        <v>1.9917000000000001E-2</v>
      </c>
    </row>
    <row r="323" spans="1:4" x14ac:dyDescent="0.25">
      <c r="A323">
        <v>322</v>
      </c>
      <c r="B323">
        <v>0.15112700000000001</v>
      </c>
      <c r="C323">
        <v>2.879E-2</v>
      </c>
      <c r="D323">
        <v>2.0285000000000001E-2</v>
      </c>
    </row>
    <row r="324" spans="1:4" x14ac:dyDescent="0.25">
      <c r="A324">
        <v>323</v>
      </c>
      <c r="B324">
        <v>0.15071399999999999</v>
      </c>
      <c r="C324">
        <v>2.8923000000000001E-2</v>
      </c>
      <c r="D324">
        <v>2.0379000000000001E-2</v>
      </c>
    </row>
    <row r="325" spans="1:4" x14ac:dyDescent="0.25">
      <c r="A325">
        <v>324</v>
      </c>
      <c r="B325">
        <v>0.148838</v>
      </c>
      <c r="C325">
        <v>2.9569999999999999E-2</v>
      </c>
      <c r="D325">
        <v>2.0834999999999999E-2</v>
      </c>
    </row>
    <row r="326" spans="1:4" x14ac:dyDescent="0.25">
      <c r="A326">
        <v>325</v>
      </c>
      <c r="B326">
        <v>0.147006</v>
      </c>
      <c r="C326">
        <v>2.9721999999999998E-2</v>
      </c>
      <c r="D326">
        <v>2.0941999999999999E-2</v>
      </c>
    </row>
    <row r="327" spans="1:4" x14ac:dyDescent="0.25">
      <c r="A327">
        <v>326</v>
      </c>
      <c r="B327">
        <v>0.146535</v>
      </c>
      <c r="C327">
        <v>2.9856000000000001E-2</v>
      </c>
      <c r="D327">
        <v>2.1037E-2</v>
      </c>
    </row>
    <row r="328" spans="1:4" x14ac:dyDescent="0.25">
      <c r="A328">
        <v>327</v>
      </c>
      <c r="B328">
        <v>0.14607000000000001</v>
      </c>
      <c r="C328">
        <v>3.0252999999999999E-2</v>
      </c>
      <c r="D328">
        <v>2.1316000000000002E-2</v>
      </c>
    </row>
    <row r="329" spans="1:4" x14ac:dyDescent="0.25">
      <c r="A329">
        <v>328</v>
      </c>
      <c r="B329">
        <v>0.14513699999999999</v>
      </c>
      <c r="C329">
        <v>2.9336000000000001E-2</v>
      </c>
      <c r="D329">
        <v>2.0670000000000001E-2</v>
      </c>
    </row>
    <row r="330" spans="1:4" x14ac:dyDescent="0.25">
      <c r="A330">
        <v>329</v>
      </c>
      <c r="B330">
        <v>0.14513699999999999</v>
      </c>
      <c r="C330">
        <v>2.9336000000000001E-2</v>
      </c>
      <c r="D330">
        <v>2.0670000000000001E-2</v>
      </c>
    </row>
    <row r="331" spans="1:4" x14ac:dyDescent="0.25">
      <c r="A331">
        <v>330</v>
      </c>
      <c r="B331">
        <v>0.14466599999999999</v>
      </c>
      <c r="C331">
        <v>2.9606E-2</v>
      </c>
      <c r="D331">
        <v>2.0861000000000001E-2</v>
      </c>
    </row>
    <row r="332" spans="1:4" x14ac:dyDescent="0.25">
      <c r="A332">
        <v>331</v>
      </c>
      <c r="B332">
        <v>0.14280100000000001</v>
      </c>
      <c r="C332">
        <v>2.9073000000000002E-2</v>
      </c>
      <c r="D332">
        <v>2.0485E-2</v>
      </c>
    </row>
    <row r="333" spans="1:4" x14ac:dyDescent="0.25">
      <c r="A333">
        <v>332</v>
      </c>
      <c r="B333">
        <v>0.14238200000000001</v>
      </c>
      <c r="C333">
        <v>2.9510000000000002E-2</v>
      </c>
      <c r="D333">
        <v>2.0792999999999999E-2</v>
      </c>
    </row>
    <row r="334" spans="1:4" x14ac:dyDescent="0.25">
      <c r="A334">
        <v>333</v>
      </c>
      <c r="B334">
        <v>0.14191500000000001</v>
      </c>
      <c r="C334">
        <v>2.9829999999999999E-2</v>
      </c>
      <c r="D334">
        <v>2.1017999999999998E-2</v>
      </c>
    </row>
    <row r="335" spans="1:4" x14ac:dyDescent="0.25">
      <c r="A335">
        <v>334</v>
      </c>
      <c r="B335">
        <v>0.140097</v>
      </c>
      <c r="C335">
        <v>3.0008E-2</v>
      </c>
      <c r="D335">
        <v>2.1144E-2</v>
      </c>
    </row>
    <row r="336" spans="1:4" x14ac:dyDescent="0.25">
      <c r="A336">
        <v>335</v>
      </c>
      <c r="B336">
        <v>0.13916000000000001</v>
      </c>
      <c r="C336">
        <v>3.0856000000000001E-2</v>
      </c>
      <c r="D336">
        <v>2.1741E-2</v>
      </c>
    </row>
    <row r="337" spans="1:4" x14ac:dyDescent="0.25">
      <c r="A337">
        <v>336</v>
      </c>
      <c r="B337">
        <v>0.13916000000000001</v>
      </c>
      <c r="C337">
        <v>3.0856000000000001E-2</v>
      </c>
      <c r="D337">
        <v>2.1741E-2</v>
      </c>
    </row>
    <row r="338" spans="1:4" x14ac:dyDescent="0.25">
      <c r="A338">
        <v>337</v>
      </c>
      <c r="B338">
        <v>0.138733</v>
      </c>
      <c r="C338">
        <v>3.0192E-2</v>
      </c>
      <c r="D338">
        <v>2.1273E-2</v>
      </c>
    </row>
    <row r="339" spans="1:4" x14ac:dyDescent="0.25">
      <c r="A339">
        <v>338</v>
      </c>
      <c r="B339">
        <v>0.13733100000000001</v>
      </c>
      <c r="C339">
        <v>2.9572000000000001E-2</v>
      </c>
      <c r="D339">
        <v>2.0837000000000001E-2</v>
      </c>
    </row>
    <row r="340" spans="1:4" x14ac:dyDescent="0.25">
      <c r="A340">
        <v>339</v>
      </c>
      <c r="B340">
        <v>0.136903</v>
      </c>
      <c r="C340">
        <v>2.8919E-2</v>
      </c>
      <c r="D340">
        <v>2.0375999999999998E-2</v>
      </c>
    </row>
    <row r="341" spans="1:4" x14ac:dyDescent="0.25">
      <c r="A341">
        <v>340</v>
      </c>
      <c r="B341">
        <v>0.136903</v>
      </c>
      <c r="C341">
        <v>2.8919E-2</v>
      </c>
      <c r="D341">
        <v>2.0375999999999998E-2</v>
      </c>
    </row>
    <row r="342" spans="1:4" x14ac:dyDescent="0.25">
      <c r="A342">
        <v>341</v>
      </c>
      <c r="B342">
        <v>0.136013</v>
      </c>
      <c r="C342">
        <v>2.9513999999999999E-2</v>
      </c>
      <c r="D342">
        <v>2.0795000000000001E-2</v>
      </c>
    </row>
    <row r="343" spans="1:4" x14ac:dyDescent="0.25">
      <c r="A343">
        <v>342</v>
      </c>
      <c r="B343">
        <v>0.13558600000000001</v>
      </c>
      <c r="C343">
        <v>2.8908E-2</v>
      </c>
      <c r="D343">
        <v>2.0368000000000001E-2</v>
      </c>
    </row>
    <row r="344" spans="1:4" x14ac:dyDescent="0.25">
      <c r="A344">
        <v>343</v>
      </c>
      <c r="B344">
        <v>0.13511600000000001</v>
      </c>
      <c r="C344">
        <v>2.9104000000000001E-2</v>
      </c>
      <c r="D344">
        <v>2.0507000000000001E-2</v>
      </c>
    </row>
    <row r="345" spans="1:4" x14ac:dyDescent="0.25">
      <c r="A345">
        <v>344</v>
      </c>
      <c r="B345">
        <v>0.134186</v>
      </c>
      <c r="C345">
        <v>2.7837000000000001E-2</v>
      </c>
      <c r="D345">
        <v>1.9613999999999999E-2</v>
      </c>
    </row>
    <row r="346" spans="1:4" x14ac:dyDescent="0.25">
      <c r="A346">
        <v>345</v>
      </c>
      <c r="B346">
        <v>0.13190099999999999</v>
      </c>
      <c r="C346">
        <v>2.7748999999999999E-2</v>
      </c>
      <c r="D346">
        <v>1.9552E-2</v>
      </c>
    </row>
    <row r="347" spans="1:4" x14ac:dyDescent="0.25">
      <c r="A347">
        <v>346</v>
      </c>
      <c r="B347">
        <v>0.130023</v>
      </c>
      <c r="C347">
        <v>2.8242E-2</v>
      </c>
      <c r="D347">
        <v>1.9899E-2</v>
      </c>
    </row>
    <row r="348" spans="1:4" x14ac:dyDescent="0.25">
      <c r="A348">
        <v>347</v>
      </c>
      <c r="B348">
        <v>0.12908900000000001</v>
      </c>
      <c r="C348">
        <v>2.7521E-2</v>
      </c>
      <c r="D348">
        <v>1.9390999999999999E-2</v>
      </c>
    </row>
    <row r="349" spans="1:4" x14ac:dyDescent="0.25">
      <c r="A349">
        <v>348</v>
      </c>
      <c r="B349">
        <v>0.12726799999999999</v>
      </c>
      <c r="C349">
        <v>2.9038000000000001E-2</v>
      </c>
      <c r="D349">
        <v>2.0459999999999999E-2</v>
      </c>
    </row>
    <row r="350" spans="1:4" x14ac:dyDescent="0.25">
      <c r="A350">
        <v>349</v>
      </c>
      <c r="B350">
        <v>0.12726799999999999</v>
      </c>
      <c r="C350">
        <v>2.9038000000000001E-2</v>
      </c>
      <c r="D350">
        <v>2.0459999999999999E-2</v>
      </c>
    </row>
    <row r="351" spans="1:4" x14ac:dyDescent="0.25">
      <c r="A351">
        <v>350</v>
      </c>
      <c r="B351">
        <v>0.12679699999999999</v>
      </c>
      <c r="C351">
        <v>2.9329000000000001E-2</v>
      </c>
      <c r="D351">
        <v>2.0664999999999999E-2</v>
      </c>
    </row>
    <row r="352" spans="1:4" x14ac:dyDescent="0.25">
      <c r="A352">
        <v>351</v>
      </c>
      <c r="B352">
        <v>0.125444</v>
      </c>
      <c r="C352">
        <v>2.9437000000000001E-2</v>
      </c>
      <c r="D352">
        <v>2.0740999999999999E-2</v>
      </c>
    </row>
    <row r="353" spans="1:4" x14ac:dyDescent="0.25">
      <c r="A353">
        <v>352</v>
      </c>
      <c r="B353">
        <v>0.125025</v>
      </c>
      <c r="C353">
        <v>2.9923999999999999E-2</v>
      </c>
      <c r="D353">
        <v>2.1083999999999999E-2</v>
      </c>
    </row>
    <row r="354" spans="1:4" x14ac:dyDescent="0.25">
      <c r="A354">
        <v>353</v>
      </c>
      <c r="B354">
        <v>0.124612</v>
      </c>
      <c r="C354">
        <v>2.9777999999999999E-2</v>
      </c>
      <c r="D354">
        <v>2.0982000000000001E-2</v>
      </c>
    </row>
    <row r="355" spans="1:4" x14ac:dyDescent="0.25">
      <c r="A355">
        <v>354</v>
      </c>
      <c r="B355">
        <v>0.123722</v>
      </c>
      <c r="C355">
        <v>3.0617999999999999E-2</v>
      </c>
      <c r="D355">
        <v>2.1572999999999998E-2</v>
      </c>
    </row>
    <row r="356" spans="1:4" x14ac:dyDescent="0.25">
      <c r="A356">
        <v>355</v>
      </c>
      <c r="B356">
        <v>0.123295</v>
      </c>
      <c r="C356">
        <v>2.9907E-2</v>
      </c>
      <c r="D356">
        <v>2.1072E-2</v>
      </c>
    </row>
    <row r="357" spans="1:4" x14ac:dyDescent="0.25">
      <c r="A357">
        <v>356</v>
      </c>
      <c r="B357">
        <v>0.122362</v>
      </c>
      <c r="C357">
        <v>2.9246999999999999E-2</v>
      </c>
      <c r="D357">
        <v>2.0607E-2</v>
      </c>
    </row>
    <row r="358" spans="1:4" x14ac:dyDescent="0.25">
      <c r="A358">
        <v>357</v>
      </c>
      <c r="B358">
        <v>0.121891</v>
      </c>
      <c r="C358">
        <v>2.9614999999999999E-2</v>
      </c>
      <c r="D358">
        <v>2.0867E-2</v>
      </c>
    </row>
    <row r="359" spans="1:4" x14ac:dyDescent="0.25">
      <c r="A359">
        <v>358</v>
      </c>
      <c r="B359">
        <v>0.120545</v>
      </c>
      <c r="C359">
        <v>2.8916000000000001E-2</v>
      </c>
      <c r="D359">
        <v>2.0374E-2</v>
      </c>
    </row>
    <row r="360" spans="1:4" x14ac:dyDescent="0.25">
      <c r="A360">
        <v>359</v>
      </c>
      <c r="B360">
        <v>0.119713</v>
      </c>
      <c r="C360">
        <v>2.9371000000000001E-2</v>
      </c>
      <c r="D360">
        <v>2.0694000000000001E-2</v>
      </c>
    </row>
    <row r="361" spans="1:4" x14ac:dyDescent="0.25">
      <c r="A361">
        <v>360</v>
      </c>
      <c r="B361">
        <v>0.119713</v>
      </c>
      <c r="C361">
        <v>2.9371000000000001E-2</v>
      </c>
      <c r="D361">
        <v>2.0694000000000001E-2</v>
      </c>
    </row>
    <row r="362" spans="1:4" x14ac:dyDescent="0.25">
      <c r="A362">
        <v>361</v>
      </c>
      <c r="B362">
        <v>0.119286</v>
      </c>
      <c r="C362">
        <v>2.8632999999999999E-2</v>
      </c>
      <c r="D362">
        <v>2.0174999999999998E-2</v>
      </c>
    </row>
    <row r="363" spans="1:4" x14ac:dyDescent="0.25">
      <c r="A363">
        <v>362</v>
      </c>
      <c r="B363">
        <v>0.117884</v>
      </c>
      <c r="C363">
        <v>2.8021999999999998E-2</v>
      </c>
      <c r="D363">
        <v>1.9744000000000001E-2</v>
      </c>
    </row>
    <row r="364" spans="1:4" x14ac:dyDescent="0.25">
      <c r="A364">
        <v>363</v>
      </c>
      <c r="B364">
        <v>0.11741699999999999</v>
      </c>
      <c r="C364">
        <v>2.8253E-2</v>
      </c>
      <c r="D364">
        <v>1.9907000000000001E-2</v>
      </c>
    </row>
    <row r="365" spans="1:4" x14ac:dyDescent="0.25">
      <c r="A365">
        <v>364</v>
      </c>
      <c r="B365">
        <v>0.115581</v>
      </c>
      <c r="C365">
        <v>2.7859999999999999E-2</v>
      </c>
      <c r="D365">
        <v>1.9630000000000002E-2</v>
      </c>
    </row>
    <row r="366" spans="1:4" x14ac:dyDescent="0.25">
      <c r="A366">
        <v>365</v>
      </c>
      <c r="B366">
        <v>0.113801</v>
      </c>
      <c r="C366">
        <v>2.7803999999999999E-2</v>
      </c>
      <c r="D366">
        <v>1.959E-2</v>
      </c>
    </row>
    <row r="367" spans="1:4" x14ac:dyDescent="0.25">
      <c r="A367">
        <v>366</v>
      </c>
      <c r="B367">
        <v>0.11244800000000001</v>
      </c>
      <c r="C367">
        <v>2.86E-2</v>
      </c>
      <c r="D367">
        <v>2.0152E-2</v>
      </c>
    </row>
    <row r="368" spans="1:4" x14ac:dyDescent="0.25">
      <c r="A368">
        <v>367</v>
      </c>
      <c r="B368">
        <v>0.11198</v>
      </c>
      <c r="C368">
        <v>2.8981E-2</v>
      </c>
      <c r="D368">
        <v>2.0420000000000001E-2</v>
      </c>
    </row>
    <row r="369" spans="1:4" x14ac:dyDescent="0.25">
      <c r="A369">
        <v>368</v>
      </c>
      <c r="B369">
        <v>0.111513</v>
      </c>
      <c r="C369">
        <v>2.9430999999999999E-2</v>
      </c>
      <c r="D369">
        <v>2.0736999999999998E-2</v>
      </c>
    </row>
    <row r="370" spans="1:4" x14ac:dyDescent="0.25">
      <c r="A370">
        <v>369</v>
      </c>
      <c r="B370">
        <v>0.10979999999999999</v>
      </c>
      <c r="C370">
        <v>2.9565000000000001E-2</v>
      </c>
      <c r="D370">
        <v>2.0832E-2</v>
      </c>
    </row>
    <row r="371" spans="1:4" x14ac:dyDescent="0.25">
      <c r="A371">
        <v>370</v>
      </c>
      <c r="B371">
        <v>0.109387</v>
      </c>
      <c r="C371">
        <v>2.9437999999999999E-2</v>
      </c>
      <c r="D371">
        <v>2.0742E-2</v>
      </c>
    </row>
    <row r="372" spans="1:4" x14ac:dyDescent="0.25">
      <c r="A372">
        <v>371</v>
      </c>
      <c r="B372">
        <v>0.107628</v>
      </c>
      <c r="C372">
        <v>2.9468000000000001E-2</v>
      </c>
      <c r="D372">
        <v>2.0763E-2</v>
      </c>
    </row>
    <row r="373" spans="1:4" x14ac:dyDescent="0.25">
      <c r="A373">
        <v>372</v>
      </c>
      <c r="B373">
        <v>0.10674699999999999</v>
      </c>
      <c r="C373">
        <v>2.945E-2</v>
      </c>
      <c r="D373">
        <v>2.0750000000000001E-2</v>
      </c>
    </row>
    <row r="374" spans="1:4" x14ac:dyDescent="0.25">
      <c r="A374">
        <v>373</v>
      </c>
      <c r="B374">
        <v>0.105446</v>
      </c>
      <c r="C374">
        <v>3.0418000000000001E-2</v>
      </c>
      <c r="D374">
        <v>2.1433000000000001E-2</v>
      </c>
    </row>
    <row r="375" spans="1:4" x14ac:dyDescent="0.25">
      <c r="A375">
        <v>374</v>
      </c>
      <c r="B375">
        <v>0.10451199999999999</v>
      </c>
      <c r="C375">
        <v>3.0967000000000001E-2</v>
      </c>
      <c r="D375">
        <v>2.1819000000000002E-2</v>
      </c>
    </row>
    <row r="376" spans="1:4" x14ac:dyDescent="0.25">
      <c r="A376">
        <v>375</v>
      </c>
      <c r="B376">
        <v>0.10451199999999999</v>
      </c>
      <c r="C376">
        <v>3.0967000000000001E-2</v>
      </c>
      <c r="D376">
        <v>2.1819000000000002E-2</v>
      </c>
    </row>
    <row r="377" spans="1:4" x14ac:dyDescent="0.25">
      <c r="A377">
        <v>376</v>
      </c>
      <c r="B377">
        <v>0.10403999999999999</v>
      </c>
      <c r="C377">
        <v>3.1095000000000001E-2</v>
      </c>
      <c r="D377">
        <v>2.1909000000000001E-2</v>
      </c>
    </row>
    <row r="378" spans="1:4" x14ac:dyDescent="0.25">
      <c r="A378">
        <v>377</v>
      </c>
      <c r="B378">
        <v>0.10263600000000001</v>
      </c>
      <c r="C378">
        <v>3.0544999999999999E-2</v>
      </c>
      <c r="D378">
        <v>2.1521999999999999E-2</v>
      </c>
    </row>
    <row r="379" spans="1:4" x14ac:dyDescent="0.25">
      <c r="A379">
        <v>378</v>
      </c>
      <c r="B379">
        <v>0.10263600000000001</v>
      </c>
      <c r="C379">
        <v>3.0544999999999999E-2</v>
      </c>
      <c r="D379">
        <v>2.1521999999999999E-2</v>
      </c>
    </row>
    <row r="380" spans="1:4" x14ac:dyDescent="0.25">
      <c r="A380">
        <v>379</v>
      </c>
      <c r="B380">
        <v>0.102169</v>
      </c>
      <c r="C380">
        <v>3.0498000000000001E-2</v>
      </c>
      <c r="D380">
        <v>2.1489000000000001E-2</v>
      </c>
    </row>
    <row r="381" spans="1:4" x14ac:dyDescent="0.25">
      <c r="A381">
        <v>380</v>
      </c>
      <c r="B381">
        <v>0.100337</v>
      </c>
      <c r="C381">
        <v>3.0224999999999998E-2</v>
      </c>
      <c r="D381">
        <v>2.1295999999999999E-2</v>
      </c>
    </row>
    <row r="382" spans="1:4" x14ac:dyDescent="0.25">
      <c r="A382">
        <v>381</v>
      </c>
      <c r="B382">
        <v>0.100337</v>
      </c>
      <c r="C382">
        <v>3.0224999999999998E-2</v>
      </c>
      <c r="D382">
        <v>2.1295999999999999E-2</v>
      </c>
    </row>
    <row r="383" spans="1:4" x14ac:dyDescent="0.25">
      <c r="A383">
        <v>382</v>
      </c>
      <c r="B383">
        <v>9.9872000000000002E-2</v>
      </c>
      <c r="C383">
        <v>3.0464000000000001E-2</v>
      </c>
      <c r="D383">
        <v>2.1465000000000001E-2</v>
      </c>
    </row>
    <row r="384" spans="1:4" x14ac:dyDescent="0.25">
      <c r="A384">
        <v>383</v>
      </c>
      <c r="B384">
        <v>9.9404999999999993E-2</v>
      </c>
      <c r="C384">
        <v>3.0609000000000001E-2</v>
      </c>
      <c r="D384">
        <v>2.1566999999999999E-2</v>
      </c>
    </row>
    <row r="385" spans="1:4" x14ac:dyDescent="0.25">
      <c r="A385">
        <v>384</v>
      </c>
      <c r="B385">
        <v>9.8976999999999996E-2</v>
      </c>
      <c r="C385">
        <v>2.9850999999999999E-2</v>
      </c>
      <c r="D385">
        <v>2.1033E-2</v>
      </c>
    </row>
    <row r="386" spans="1:4" x14ac:dyDescent="0.25">
      <c r="A386">
        <v>385</v>
      </c>
      <c r="B386">
        <v>9.8046999999999995E-2</v>
      </c>
      <c r="C386">
        <v>2.9159000000000001E-2</v>
      </c>
      <c r="D386">
        <v>2.0545999999999998E-2</v>
      </c>
    </row>
    <row r="387" spans="1:4" x14ac:dyDescent="0.25">
      <c r="A387">
        <v>386</v>
      </c>
      <c r="B387">
        <v>9.6644999999999995E-2</v>
      </c>
      <c r="C387">
        <v>2.9186E-2</v>
      </c>
      <c r="D387">
        <v>2.0563999999999999E-2</v>
      </c>
    </row>
    <row r="388" spans="1:4" x14ac:dyDescent="0.25">
      <c r="A388">
        <v>387</v>
      </c>
      <c r="B388">
        <v>9.4780000000000003E-2</v>
      </c>
      <c r="C388">
        <v>2.9463E-2</v>
      </c>
      <c r="D388">
        <v>2.0760000000000001E-2</v>
      </c>
    </row>
    <row r="389" spans="1:4" x14ac:dyDescent="0.25">
      <c r="A389">
        <v>388</v>
      </c>
      <c r="B389">
        <v>9.4367000000000006E-2</v>
      </c>
      <c r="C389">
        <v>2.9423999999999999E-2</v>
      </c>
      <c r="D389">
        <v>2.0732E-2</v>
      </c>
    </row>
    <row r="390" spans="1:4" x14ac:dyDescent="0.25">
      <c r="A390">
        <v>389</v>
      </c>
      <c r="B390">
        <v>9.3015E-2</v>
      </c>
      <c r="C390">
        <v>2.9593000000000001E-2</v>
      </c>
      <c r="D390">
        <v>2.0851000000000001E-2</v>
      </c>
    </row>
    <row r="391" spans="1:4" x14ac:dyDescent="0.25">
      <c r="A391">
        <v>390</v>
      </c>
      <c r="B391">
        <v>9.2549999999999993E-2</v>
      </c>
      <c r="C391">
        <v>2.9871000000000002E-2</v>
      </c>
      <c r="D391">
        <v>2.1047E-2</v>
      </c>
    </row>
    <row r="392" spans="1:4" x14ac:dyDescent="0.25">
      <c r="A392">
        <v>391</v>
      </c>
      <c r="B392">
        <v>9.0378E-2</v>
      </c>
      <c r="C392">
        <v>2.8111000000000001E-2</v>
      </c>
      <c r="D392">
        <v>1.9807000000000002E-2</v>
      </c>
    </row>
    <row r="393" spans="1:4" x14ac:dyDescent="0.25">
      <c r="A393">
        <v>392</v>
      </c>
      <c r="B393">
        <v>8.9914999999999995E-2</v>
      </c>
      <c r="C393">
        <v>2.7161000000000001E-2</v>
      </c>
      <c r="D393">
        <v>1.9137000000000001E-2</v>
      </c>
    </row>
    <row r="394" spans="1:4" x14ac:dyDescent="0.25">
      <c r="A394">
        <v>393</v>
      </c>
      <c r="B394">
        <v>8.906E-2</v>
      </c>
      <c r="C394">
        <v>2.5770999999999999E-2</v>
      </c>
      <c r="D394">
        <v>1.8158000000000001E-2</v>
      </c>
    </row>
    <row r="395" spans="1:4" x14ac:dyDescent="0.25">
      <c r="A395">
        <v>394</v>
      </c>
      <c r="B395">
        <v>8.8590000000000002E-2</v>
      </c>
      <c r="C395">
        <v>2.6374000000000002E-2</v>
      </c>
      <c r="D395">
        <v>1.8582999999999999E-2</v>
      </c>
    </row>
    <row r="396" spans="1:4" x14ac:dyDescent="0.25">
      <c r="A396">
        <v>395</v>
      </c>
      <c r="B396">
        <v>8.8590000000000002E-2</v>
      </c>
      <c r="C396">
        <v>2.6374000000000002E-2</v>
      </c>
      <c r="D396">
        <v>1.8582999999999999E-2</v>
      </c>
    </row>
    <row r="397" spans="1:4" x14ac:dyDescent="0.25">
      <c r="A397">
        <v>396</v>
      </c>
      <c r="B397">
        <v>8.7653999999999996E-2</v>
      </c>
      <c r="C397">
        <v>2.7163E-2</v>
      </c>
      <c r="D397">
        <v>1.9139E-2</v>
      </c>
    </row>
    <row r="398" spans="1:4" x14ac:dyDescent="0.25">
      <c r="A398">
        <v>397</v>
      </c>
      <c r="B398">
        <v>8.6291999999999994E-2</v>
      </c>
      <c r="C398">
        <v>2.7399E-2</v>
      </c>
      <c r="D398">
        <v>1.9304999999999999E-2</v>
      </c>
    </row>
    <row r="399" spans="1:4" x14ac:dyDescent="0.25">
      <c r="A399">
        <v>398</v>
      </c>
      <c r="B399">
        <v>8.6291999999999994E-2</v>
      </c>
      <c r="C399">
        <v>2.7399E-2</v>
      </c>
      <c r="D399">
        <v>1.9304999999999999E-2</v>
      </c>
    </row>
    <row r="400" spans="1:4" x14ac:dyDescent="0.25">
      <c r="A400">
        <v>399</v>
      </c>
      <c r="B400">
        <v>8.4880999999999998E-2</v>
      </c>
      <c r="C400">
        <v>2.8888E-2</v>
      </c>
      <c r="D400">
        <v>2.0354000000000001E-2</v>
      </c>
    </row>
    <row r="401" spans="1:4" x14ac:dyDescent="0.25">
      <c r="A401">
        <v>400</v>
      </c>
      <c r="B401">
        <v>8.4408999999999998E-2</v>
      </c>
      <c r="C401">
        <v>2.8840000000000001E-2</v>
      </c>
      <c r="D401">
        <v>2.0320999999999999E-2</v>
      </c>
    </row>
    <row r="402" spans="1:4" x14ac:dyDescent="0.25">
      <c r="A402">
        <v>401</v>
      </c>
      <c r="B402">
        <v>8.3937999999999999E-2</v>
      </c>
      <c r="C402">
        <v>2.8955000000000002E-2</v>
      </c>
      <c r="D402">
        <v>2.0402E-2</v>
      </c>
    </row>
    <row r="403" spans="1:4" x14ac:dyDescent="0.25">
      <c r="A403">
        <v>402</v>
      </c>
      <c r="B403">
        <v>8.3041000000000004E-2</v>
      </c>
      <c r="C403">
        <v>2.9111999999999999E-2</v>
      </c>
      <c r="D403">
        <v>2.0511999999999999E-2</v>
      </c>
    </row>
    <row r="404" spans="1:4" x14ac:dyDescent="0.25">
      <c r="A404">
        <v>403</v>
      </c>
      <c r="B404">
        <v>8.1261E-2</v>
      </c>
      <c r="C404">
        <v>3.0265E-2</v>
      </c>
      <c r="D404">
        <v>2.1325E-2</v>
      </c>
    </row>
    <row r="405" spans="1:4" x14ac:dyDescent="0.25">
      <c r="A405">
        <v>404</v>
      </c>
      <c r="B405">
        <v>8.0833000000000002E-2</v>
      </c>
      <c r="C405">
        <v>2.9687000000000002E-2</v>
      </c>
      <c r="D405">
        <v>2.0917999999999999E-2</v>
      </c>
    </row>
    <row r="406" spans="1:4" x14ac:dyDescent="0.25">
      <c r="A406">
        <v>405</v>
      </c>
      <c r="B406">
        <v>7.9934000000000005E-2</v>
      </c>
      <c r="C406">
        <v>2.9203E-2</v>
      </c>
      <c r="D406">
        <v>2.0576000000000001E-2</v>
      </c>
    </row>
    <row r="407" spans="1:4" x14ac:dyDescent="0.25">
      <c r="A407">
        <v>406</v>
      </c>
      <c r="B407">
        <v>7.8617000000000006E-2</v>
      </c>
      <c r="C407">
        <v>2.9392000000000001E-2</v>
      </c>
      <c r="D407">
        <v>2.0709999999999999E-2</v>
      </c>
    </row>
    <row r="408" spans="1:4" x14ac:dyDescent="0.25">
      <c r="A408">
        <v>407</v>
      </c>
      <c r="B408">
        <v>7.7213000000000004E-2</v>
      </c>
      <c r="C408">
        <v>3.0249000000000002E-2</v>
      </c>
      <c r="D408">
        <v>2.1312999999999999E-2</v>
      </c>
    </row>
    <row r="409" spans="1:4" x14ac:dyDescent="0.25">
      <c r="A409">
        <v>408</v>
      </c>
      <c r="B409">
        <v>7.6371999999999995E-2</v>
      </c>
      <c r="C409">
        <v>2.9621999999999999E-2</v>
      </c>
      <c r="D409">
        <v>2.0871000000000001E-2</v>
      </c>
    </row>
    <row r="410" spans="1:4" x14ac:dyDescent="0.25">
      <c r="A410">
        <v>409</v>
      </c>
      <c r="B410">
        <v>7.5535000000000005E-2</v>
      </c>
      <c r="C410">
        <v>3.0800000000000001E-2</v>
      </c>
      <c r="D410">
        <v>2.1701999999999999E-2</v>
      </c>
    </row>
    <row r="411" spans="1:4" x14ac:dyDescent="0.25">
      <c r="A411">
        <v>410</v>
      </c>
      <c r="B411">
        <v>7.4595999999999996E-2</v>
      </c>
      <c r="C411">
        <v>3.1036000000000001E-2</v>
      </c>
      <c r="D411">
        <v>2.1867999999999999E-2</v>
      </c>
    </row>
    <row r="412" spans="1:4" x14ac:dyDescent="0.25">
      <c r="A412">
        <v>411</v>
      </c>
      <c r="B412">
        <v>7.4129E-2</v>
      </c>
      <c r="C412">
        <v>3.1067999999999998E-2</v>
      </c>
      <c r="D412">
        <v>2.1891000000000001E-2</v>
      </c>
    </row>
    <row r="413" spans="1:4" x14ac:dyDescent="0.25">
      <c r="A413">
        <v>412</v>
      </c>
      <c r="B413">
        <v>7.3702000000000004E-2</v>
      </c>
      <c r="C413">
        <v>3.066E-2</v>
      </c>
      <c r="D413">
        <v>2.1603000000000001E-2</v>
      </c>
    </row>
    <row r="414" spans="1:4" x14ac:dyDescent="0.25">
      <c r="A414">
        <v>413</v>
      </c>
      <c r="B414">
        <v>7.1834999999999996E-2</v>
      </c>
      <c r="C414">
        <v>2.9912000000000001E-2</v>
      </c>
      <c r="D414">
        <v>2.1076000000000001E-2</v>
      </c>
    </row>
    <row r="415" spans="1:4" x14ac:dyDescent="0.25">
      <c r="A415">
        <v>414</v>
      </c>
      <c r="B415">
        <v>7.0430999999999994E-2</v>
      </c>
      <c r="C415">
        <v>2.9787000000000001E-2</v>
      </c>
      <c r="D415">
        <v>2.0988E-2</v>
      </c>
    </row>
    <row r="416" spans="1:4" x14ac:dyDescent="0.25">
      <c r="A416">
        <v>415</v>
      </c>
      <c r="B416">
        <v>6.9960999999999995E-2</v>
      </c>
      <c r="C416">
        <v>3.0554000000000001E-2</v>
      </c>
      <c r="D416">
        <v>2.1529E-2</v>
      </c>
    </row>
    <row r="417" spans="1:4" x14ac:dyDescent="0.25">
      <c r="A417">
        <v>416</v>
      </c>
      <c r="B417">
        <v>6.8560999999999997E-2</v>
      </c>
      <c r="C417">
        <v>3.0424E-2</v>
      </c>
      <c r="D417">
        <v>2.1437000000000001E-2</v>
      </c>
    </row>
    <row r="418" spans="1:4" x14ac:dyDescent="0.25">
      <c r="A418">
        <v>417</v>
      </c>
      <c r="B418">
        <v>6.8089999999999998E-2</v>
      </c>
      <c r="C418">
        <v>3.0665999999999999E-2</v>
      </c>
      <c r="D418">
        <v>2.1607000000000001E-2</v>
      </c>
    </row>
    <row r="419" spans="1:4" x14ac:dyDescent="0.25">
      <c r="A419">
        <v>418</v>
      </c>
      <c r="B419">
        <v>6.5367999999999996E-2</v>
      </c>
      <c r="C419">
        <v>2.9930999999999999E-2</v>
      </c>
      <c r="D419">
        <v>2.1090000000000001E-2</v>
      </c>
    </row>
    <row r="420" spans="1:4" x14ac:dyDescent="0.25">
      <c r="A420">
        <v>419</v>
      </c>
      <c r="B420">
        <v>6.4435999999999993E-2</v>
      </c>
      <c r="C420">
        <v>0.03</v>
      </c>
      <c r="D420">
        <v>2.1138000000000001E-2</v>
      </c>
    </row>
    <row r="421" spans="1:4" x14ac:dyDescent="0.25">
      <c r="A421">
        <v>420</v>
      </c>
      <c r="B421">
        <v>6.3071000000000002E-2</v>
      </c>
      <c r="C421">
        <v>3.0692000000000001E-2</v>
      </c>
      <c r="D421">
        <v>2.1625999999999999E-2</v>
      </c>
    </row>
    <row r="422" spans="1:4" x14ac:dyDescent="0.25">
      <c r="A422">
        <v>421</v>
      </c>
      <c r="B422">
        <v>6.1199999999999997E-2</v>
      </c>
      <c r="C422">
        <v>3.0936000000000002E-2</v>
      </c>
      <c r="D422">
        <v>2.1798000000000001E-2</v>
      </c>
    </row>
    <row r="423" spans="1:4" x14ac:dyDescent="0.25">
      <c r="A423">
        <v>422</v>
      </c>
      <c r="B423">
        <v>6.0322000000000001E-2</v>
      </c>
      <c r="C423">
        <v>3.0623000000000001E-2</v>
      </c>
      <c r="D423">
        <v>2.1576999999999999E-2</v>
      </c>
    </row>
    <row r="424" spans="1:4" x14ac:dyDescent="0.25">
      <c r="A424">
        <v>423</v>
      </c>
      <c r="B424">
        <v>5.9908000000000003E-2</v>
      </c>
      <c r="C424">
        <v>3.0315000000000002E-2</v>
      </c>
      <c r="D424">
        <v>2.1360000000000001E-2</v>
      </c>
    </row>
    <row r="425" spans="1:4" x14ac:dyDescent="0.25">
      <c r="A425">
        <v>424</v>
      </c>
      <c r="B425">
        <v>5.8555000000000003E-2</v>
      </c>
      <c r="C425">
        <v>2.9909000000000002E-2</v>
      </c>
      <c r="D425">
        <v>2.1073999999999999E-2</v>
      </c>
    </row>
    <row r="426" spans="1:4" x14ac:dyDescent="0.25">
      <c r="A426">
        <v>425</v>
      </c>
      <c r="B426">
        <v>5.8555000000000003E-2</v>
      </c>
      <c r="C426">
        <v>2.9909000000000002E-2</v>
      </c>
      <c r="D426">
        <v>2.1073999999999999E-2</v>
      </c>
    </row>
    <row r="427" spans="1:4" x14ac:dyDescent="0.25">
      <c r="A427">
        <v>426</v>
      </c>
      <c r="B427">
        <v>5.7613999999999999E-2</v>
      </c>
      <c r="C427">
        <v>3.0691E-2</v>
      </c>
      <c r="D427">
        <v>2.1624999999999998E-2</v>
      </c>
    </row>
    <row r="428" spans="1:4" x14ac:dyDescent="0.25">
      <c r="A428">
        <v>427</v>
      </c>
      <c r="B428">
        <v>5.7613999999999999E-2</v>
      </c>
      <c r="C428">
        <v>3.0691E-2</v>
      </c>
      <c r="D428">
        <v>2.1624999999999998E-2</v>
      </c>
    </row>
    <row r="429" spans="1:4" x14ac:dyDescent="0.25">
      <c r="A429">
        <v>428</v>
      </c>
      <c r="B429">
        <v>5.672E-2</v>
      </c>
      <c r="C429">
        <v>3.0422000000000001E-2</v>
      </c>
      <c r="D429">
        <v>2.1434999999999999E-2</v>
      </c>
    </row>
    <row r="430" spans="1:4" x14ac:dyDescent="0.25">
      <c r="A430">
        <v>429</v>
      </c>
      <c r="B430">
        <v>5.5317999999999999E-2</v>
      </c>
      <c r="C430">
        <v>3.1562E-2</v>
      </c>
      <c r="D430">
        <v>2.2238999999999998E-2</v>
      </c>
    </row>
    <row r="431" spans="1:4" x14ac:dyDescent="0.25">
      <c r="A431">
        <v>430</v>
      </c>
      <c r="B431">
        <v>5.4855000000000001E-2</v>
      </c>
      <c r="C431">
        <v>3.0596999999999999E-2</v>
      </c>
      <c r="D431">
        <v>2.1558000000000001E-2</v>
      </c>
    </row>
    <row r="432" spans="1:4" x14ac:dyDescent="0.25">
      <c r="A432">
        <v>431</v>
      </c>
      <c r="B432">
        <v>5.4855000000000001E-2</v>
      </c>
      <c r="C432">
        <v>3.0596999999999999E-2</v>
      </c>
      <c r="D432">
        <v>2.1558000000000001E-2</v>
      </c>
    </row>
    <row r="433" spans="1:4" x14ac:dyDescent="0.25">
      <c r="A433">
        <v>432</v>
      </c>
      <c r="B433">
        <v>5.3453000000000001E-2</v>
      </c>
      <c r="C433">
        <v>3.1244999999999998E-2</v>
      </c>
      <c r="D433">
        <v>2.2015E-2</v>
      </c>
    </row>
    <row r="434" spans="1:4" x14ac:dyDescent="0.25">
      <c r="A434">
        <v>433</v>
      </c>
      <c r="B434">
        <v>5.1684000000000001E-2</v>
      </c>
      <c r="C434">
        <v>2.9583999999999999E-2</v>
      </c>
      <c r="D434">
        <v>2.0844999999999999E-2</v>
      </c>
    </row>
    <row r="435" spans="1:4" x14ac:dyDescent="0.25">
      <c r="A435">
        <v>434</v>
      </c>
      <c r="B435">
        <v>5.0754000000000001E-2</v>
      </c>
      <c r="C435">
        <v>2.894E-2</v>
      </c>
      <c r="D435">
        <v>2.0390999999999999E-2</v>
      </c>
    </row>
    <row r="436" spans="1:4" x14ac:dyDescent="0.25">
      <c r="A436">
        <v>435</v>
      </c>
      <c r="B436">
        <v>5.0335999999999999E-2</v>
      </c>
      <c r="C436">
        <v>2.9312000000000001E-2</v>
      </c>
      <c r="D436">
        <v>2.0653999999999999E-2</v>
      </c>
    </row>
    <row r="437" spans="1:4" x14ac:dyDescent="0.25">
      <c r="A437">
        <v>436</v>
      </c>
      <c r="B437">
        <v>4.9391999999999998E-2</v>
      </c>
      <c r="C437">
        <v>2.9239999999999999E-2</v>
      </c>
      <c r="D437">
        <v>2.0601999999999999E-2</v>
      </c>
    </row>
    <row r="438" spans="1:4" x14ac:dyDescent="0.25">
      <c r="A438">
        <v>437</v>
      </c>
      <c r="B438">
        <v>4.8979000000000002E-2</v>
      </c>
      <c r="C438">
        <v>2.8875000000000001E-2</v>
      </c>
      <c r="D438">
        <v>2.0344999999999999E-2</v>
      </c>
    </row>
    <row r="439" spans="1:4" x14ac:dyDescent="0.25">
      <c r="A439">
        <v>438</v>
      </c>
      <c r="B439">
        <v>4.8979000000000002E-2</v>
      </c>
      <c r="C439">
        <v>2.8875000000000001E-2</v>
      </c>
      <c r="D439">
        <v>2.0344999999999999E-2</v>
      </c>
    </row>
    <row r="440" spans="1:4" x14ac:dyDescent="0.25">
      <c r="A440">
        <v>439</v>
      </c>
      <c r="B440">
        <v>4.7217000000000002E-2</v>
      </c>
      <c r="C440">
        <v>2.8271000000000001E-2</v>
      </c>
      <c r="D440">
        <v>1.992E-2</v>
      </c>
    </row>
    <row r="441" spans="1:4" x14ac:dyDescent="0.25">
      <c r="A441">
        <v>440</v>
      </c>
      <c r="B441">
        <v>4.582E-2</v>
      </c>
      <c r="C441">
        <v>2.8733999999999999E-2</v>
      </c>
      <c r="D441">
        <v>2.0246E-2</v>
      </c>
    </row>
    <row r="442" spans="1:4" x14ac:dyDescent="0.25">
      <c r="A442">
        <v>441</v>
      </c>
      <c r="B442">
        <v>4.3149E-2</v>
      </c>
      <c r="C442">
        <v>2.6207000000000001E-2</v>
      </c>
      <c r="D442">
        <v>1.8464999999999999E-2</v>
      </c>
    </row>
    <row r="443" spans="1:4" x14ac:dyDescent="0.25">
      <c r="A443">
        <v>442</v>
      </c>
      <c r="B443">
        <v>4.1786999999999998E-2</v>
      </c>
      <c r="C443">
        <v>2.4746000000000001E-2</v>
      </c>
      <c r="D443">
        <v>1.7436E-2</v>
      </c>
    </row>
    <row r="444" spans="1:4" x14ac:dyDescent="0.25">
      <c r="A444">
        <v>443</v>
      </c>
      <c r="B444">
        <v>4.1786999999999998E-2</v>
      </c>
      <c r="C444">
        <v>2.4746000000000001E-2</v>
      </c>
      <c r="D444">
        <v>1.7436E-2</v>
      </c>
    </row>
    <row r="445" spans="1:4" x14ac:dyDescent="0.25">
      <c r="A445">
        <v>444</v>
      </c>
      <c r="B445">
        <v>4.0384999999999997E-2</v>
      </c>
      <c r="C445">
        <v>2.5697000000000001E-2</v>
      </c>
      <c r="D445">
        <v>1.8106000000000001E-2</v>
      </c>
    </row>
    <row r="446" spans="1:4" x14ac:dyDescent="0.25">
      <c r="A446">
        <v>445</v>
      </c>
      <c r="B446">
        <v>3.9972000000000001E-2</v>
      </c>
      <c r="C446">
        <v>2.5266E-2</v>
      </c>
      <c r="D446">
        <v>1.7802999999999999E-2</v>
      </c>
    </row>
    <row r="447" spans="1:4" x14ac:dyDescent="0.25">
      <c r="A447">
        <v>446</v>
      </c>
      <c r="B447">
        <v>3.9509000000000002E-2</v>
      </c>
      <c r="C447">
        <v>2.4412E-2</v>
      </c>
      <c r="D447">
        <v>1.72E-2</v>
      </c>
    </row>
    <row r="448" spans="1:4" x14ac:dyDescent="0.25">
      <c r="A448">
        <v>447</v>
      </c>
      <c r="B448">
        <v>3.9037000000000002E-2</v>
      </c>
      <c r="C448">
        <v>2.4292000000000001E-2</v>
      </c>
      <c r="D448">
        <v>1.7115999999999999E-2</v>
      </c>
    </row>
    <row r="449" spans="1:4" x14ac:dyDescent="0.25">
      <c r="A449">
        <v>448</v>
      </c>
      <c r="B449">
        <v>3.8572000000000002E-2</v>
      </c>
      <c r="C449">
        <v>2.4375999999999998E-2</v>
      </c>
      <c r="D449">
        <v>1.7174999999999999E-2</v>
      </c>
    </row>
    <row r="450" spans="1:4" x14ac:dyDescent="0.25">
      <c r="A450">
        <v>449</v>
      </c>
      <c r="B450">
        <v>3.7165999999999998E-2</v>
      </c>
      <c r="C450">
        <v>2.3449000000000001E-2</v>
      </c>
      <c r="D450">
        <v>1.6521999999999998E-2</v>
      </c>
    </row>
    <row r="451" spans="1:4" x14ac:dyDescent="0.25">
      <c r="A451">
        <v>450</v>
      </c>
      <c r="B451">
        <v>3.6693999999999997E-2</v>
      </c>
      <c r="C451">
        <v>2.3484000000000001E-2</v>
      </c>
      <c r="D451">
        <v>1.6546999999999999E-2</v>
      </c>
    </row>
    <row r="452" spans="1:4" x14ac:dyDescent="0.25">
      <c r="A452">
        <v>451</v>
      </c>
      <c r="B452">
        <v>3.5867000000000003E-2</v>
      </c>
      <c r="C452">
        <v>2.2624999999999999E-2</v>
      </c>
      <c r="D452">
        <v>1.5942000000000001E-2</v>
      </c>
    </row>
    <row r="453" spans="1:4" x14ac:dyDescent="0.25">
      <c r="A453">
        <v>452</v>
      </c>
      <c r="B453">
        <v>3.5402000000000003E-2</v>
      </c>
      <c r="C453">
        <v>2.2748000000000001E-2</v>
      </c>
      <c r="D453">
        <v>1.6028000000000001E-2</v>
      </c>
    </row>
    <row r="454" spans="1:4" x14ac:dyDescent="0.25">
      <c r="A454">
        <v>453</v>
      </c>
      <c r="B454">
        <v>3.4974999999999999E-2</v>
      </c>
      <c r="C454">
        <v>2.2182E-2</v>
      </c>
      <c r="D454">
        <v>1.5629000000000001E-2</v>
      </c>
    </row>
    <row r="455" spans="1:4" x14ac:dyDescent="0.25">
      <c r="A455">
        <v>454</v>
      </c>
      <c r="B455">
        <v>3.4502999999999999E-2</v>
      </c>
      <c r="C455">
        <v>2.2166999999999999E-2</v>
      </c>
      <c r="D455">
        <v>1.5618999999999999E-2</v>
      </c>
    </row>
    <row r="456" spans="1:4" x14ac:dyDescent="0.25">
      <c r="A456">
        <v>455</v>
      </c>
      <c r="B456">
        <v>3.4040000000000001E-2</v>
      </c>
      <c r="C456">
        <v>2.1278999999999999E-2</v>
      </c>
      <c r="D456">
        <v>1.4992999999999999E-2</v>
      </c>
    </row>
    <row r="457" spans="1:4" x14ac:dyDescent="0.25">
      <c r="A457">
        <v>456</v>
      </c>
      <c r="B457">
        <v>3.3097000000000001E-2</v>
      </c>
      <c r="C457">
        <v>2.1537000000000001E-2</v>
      </c>
      <c r="D457">
        <v>1.5174999999999999E-2</v>
      </c>
    </row>
    <row r="458" spans="1:4" x14ac:dyDescent="0.25">
      <c r="A458">
        <v>457</v>
      </c>
      <c r="B458">
        <v>3.2157999999999999E-2</v>
      </c>
      <c r="C458">
        <v>2.1972999999999999E-2</v>
      </c>
      <c r="D458">
        <v>1.5481999999999999E-2</v>
      </c>
    </row>
    <row r="459" spans="1:4" x14ac:dyDescent="0.25">
      <c r="A459">
        <v>458</v>
      </c>
      <c r="B459">
        <v>3.1692999999999999E-2</v>
      </c>
      <c r="C459">
        <v>2.2121999999999999E-2</v>
      </c>
      <c r="D459">
        <v>1.5587E-2</v>
      </c>
    </row>
    <row r="460" spans="1:4" x14ac:dyDescent="0.25">
      <c r="A460">
        <v>459</v>
      </c>
      <c r="B460">
        <v>3.1274000000000003E-2</v>
      </c>
      <c r="C460">
        <v>2.2473E-2</v>
      </c>
      <c r="D460">
        <v>1.5834000000000001E-2</v>
      </c>
    </row>
    <row r="461" spans="1:4" x14ac:dyDescent="0.25">
      <c r="A461">
        <v>460</v>
      </c>
      <c r="B461">
        <v>3.0339999999999999E-2</v>
      </c>
      <c r="C461">
        <v>2.2814000000000001E-2</v>
      </c>
      <c r="D461">
        <v>1.6074999999999999E-2</v>
      </c>
    </row>
    <row r="462" spans="1:4" x14ac:dyDescent="0.25">
      <c r="A462">
        <v>461</v>
      </c>
      <c r="B462">
        <v>2.8475E-2</v>
      </c>
      <c r="C462">
        <v>2.1784999999999999E-2</v>
      </c>
      <c r="D462">
        <v>1.5350000000000001E-2</v>
      </c>
    </row>
    <row r="463" spans="1:4" x14ac:dyDescent="0.25">
      <c r="A463">
        <v>462</v>
      </c>
      <c r="B463">
        <v>2.8475E-2</v>
      </c>
      <c r="C463">
        <v>2.1784999999999999E-2</v>
      </c>
      <c r="D463">
        <v>1.5350000000000001E-2</v>
      </c>
    </row>
    <row r="464" spans="1:4" x14ac:dyDescent="0.25">
      <c r="A464">
        <v>463</v>
      </c>
      <c r="B464">
        <v>2.5767000000000002E-2</v>
      </c>
      <c r="C464">
        <v>2.3643999999999998E-2</v>
      </c>
      <c r="D464">
        <v>1.6660000000000001E-2</v>
      </c>
    </row>
    <row r="465" spans="1:4" x14ac:dyDescent="0.25">
      <c r="A465">
        <v>464</v>
      </c>
      <c r="B465">
        <v>2.5353000000000001E-2</v>
      </c>
      <c r="C465">
        <v>2.3132E-2</v>
      </c>
      <c r="D465">
        <v>1.6299000000000001E-2</v>
      </c>
    </row>
    <row r="466" spans="1:4" x14ac:dyDescent="0.25">
      <c r="A466">
        <v>465</v>
      </c>
      <c r="B466">
        <v>2.5353000000000001E-2</v>
      </c>
      <c r="C466">
        <v>2.3132E-2</v>
      </c>
      <c r="D466">
        <v>1.6299000000000001E-2</v>
      </c>
    </row>
    <row r="467" spans="1:4" x14ac:dyDescent="0.25">
      <c r="A467">
        <v>466</v>
      </c>
      <c r="B467">
        <v>2.4039999999999999E-2</v>
      </c>
      <c r="C467">
        <v>2.3408999999999999E-2</v>
      </c>
      <c r="D467">
        <v>1.6494000000000002E-2</v>
      </c>
    </row>
    <row r="468" spans="1:4" x14ac:dyDescent="0.25">
      <c r="A468">
        <v>467</v>
      </c>
      <c r="B468">
        <v>2.3612999999999999E-2</v>
      </c>
      <c r="C468">
        <v>2.2800999999999998E-2</v>
      </c>
      <c r="D468">
        <v>1.6066E-2</v>
      </c>
    </row>
    <row r="469" spans="1:4" x14ac:dyDescent="0.25">
      <c r="A469">
        <v>468</v>
      </c>
      <c r="B469">
        <v>2.3199999999999998E-2</v>
      </c>
      <c r="C469">
        <v>2.231E-2</v>
      </c>
      <c r="D469">
        <v>1.5720000000000001E-2</v>
      </c>
    </row>
    <row r="470" spans="1:4" x14ac:dyDescent="0.25">
      <c r="A470">
        <v>469</v>
      </c>
      <c r="B470">
        <v>2.3199999999999998E-2</v>
      </c>
      <c r="C470">
        <v>2.231E-2</v>
      </c>
      <c r="D470">
        <v>1.5720000000000001E-2</v>
      </c>
    </row>
    <row r="471" spans="1:4" x14ac:dyDescent="0.25">
      <c r="A471">
        <v>470</v>
      </c>
      <c r="B471">
        <v>2.2373000000000001E-2</v>
      </c>
      <c r="C471">
        <v>2.1534000000000001E-2</v>
      </c>
      <c r="D471">
        <v>1.5173000000000001E-2</v>
      </c>
    </row>
    <row r="472" spans="1:4" x14ac:dyDescent="0.25">
      <c r="A472">
        <v>471</v>
      </c>
      <c r="B472">
        <v>2.1902000000000001E-2</v>
      </c>
      <c r="C472">
        <v>2.1784000000000001E-2</v>
      </c>
      <c r="D472">
        <v>1.5349E-2</v>
      </c>
    </row>
    <row r="473" spans="1:4" x14ac:dyDescent="0.25">
      <c r="A473">
        <v>472</v>
      </c>
      <c r="B473">
        <v>2.0958000000000001E-2</v>
      </c>
      <c r="C473">
        <v>2.1680000000000001E-2</v>
      </c>
      <c r="D473">
        <v>1.5276E-2</v>
      </c>
    </row>
    <row r="474" spans="1:4" x14ac:dyDescent="0.25">
      <c r="A474">
        <v>473</v>
      </c>
      <c r="B474">
        <v>2.0080000000000001E-2</v>
      </c>
      <c r="C474">
        <v>2.1471000000000001E-2</v>
      </c>
      <c r="D474">
        <v>1.5129E-2</v>
      </c>
    </row>
    <row r="475" spans="1:4" x14ac:dyDescent="0.25">
      <c r="A475">
        <v>474</v>
      </c>
      <c r="B475">
        <v>1.9608E-2</v>
      </c>
      <c r="C475">
        <v>2.1552000000000002E-2</v>
      </c>
      <c r="D475">
        <v>1.5186E-2</v>
      </c>
    </row>
    <row r="476" spans="1:4" x14ac:dyDescent="0.25">
      <c r="A476">
        <v>475</v>
      </c>
      <c r="B476">
        <v>1.9143E-2</v>
      </c>
      <c r="C476">
        <v>2.1736999999999999E-2</v>
      </c>
      <c r="D476">
        <v>1.5316E-2</v>
      </c>
    </row>
    <row r="477" spans="1:4" x14ac:dyDescent="0.25">
      <c r="A477">
        <v>476</v>
      </c>
      <c r="B477">
        <v>1.8266999999999999E-2</v>
      </c>
      <c r="C477">
        <v>2.0517000000000001E-2</v>
      </c>
      <c r="D477">
        <v>1.4456E-2</v>
      </c>
    </row>
    <row r="478" spans="1:4" x14ac:dyDescent="0.25">
      <c r="A478">
        <v>477</v>
      </c>
      <c r="B478">
        <v>1.8266999999999999E-2</v>
      </c>
      <c r="C478">
        <v>2.0517000000000001E-2</v>
      </c>
      <c r="D478">
        <v>1.4456E-2</v>
      </c>
    </row>
    <row r="479" spans="1:4" x14ac:dyDescent="0.25">
      <c r="A479">
        <v>478</v>
      </c>
      <c r="B479">
        <v>1.8266999999999999E-2</v>
      </c>
      <c r="C479">
        <v>2.0517000000000001E-2</v>
      </c>
      <c r="D479">
        <v>1.4456E-2</v>
      </c>
    </row>
    <row r="480" spans="1:4" x14ac:dyDescent="0.25">
      <c r="A480">
        <v>479</v>
      </c>
      <c r="B480">
        <v>1.7337000000000002E-2</v>
      </c>
      <c r="C480">
        <v>1.9769999999999999E-2</v>
      </c>
      <c r="D480">
        <v>1.393E-2</v>
      </c>
    </row>
    <row r="481" spans="1:4" x14ac:dyDescent="0.25">
      <c r="A481">
        <v>480</v>
      </c>
      <c r="B481">
        <v>1.6400000000000001E-2</v>
      </c>
      <c r="C481">
        <v>2.0281E-2</v>
      </c>
      <c r="D481">
        <v>1.4290000000000001E-2</v>
      </c>
    </row>
    <row r="482" spans="1:4" x14ac:dyDescent="0.25">
      <c r="A482">
        <v>481</v>
      </c>
      <c r="B482">
        <v>1.5987000000000001E-2</v>
      </c>
      <c r="C482">
        <v>2.0038E-2</v>
      </c>
      <c r="D482">
        <v>1.4119E-2</v>
      </c>
    </row>
    <row r="483" spans="1:4" x14ac:dyDescent="0.25">
      <c r="A483">
        <v>482</v>
      </c>
      <c r="B483">
        <v>1.5524E-2</v>
      </c>
      <c r="C483">
        <v>1.9175999999999999E-2</v>
      </c>
      <c r="D483">
        <v>1.3512E-2</v>
      </c>
    </row>
    <row r="484" spans="1:4" x14ac:dyDescent="0.25">
      <c r="A484">
        <v>483</v>
      </c>
      <c r="B484">
        <v>1.4586999999999999E-2</v>
      </c>
      <c r="C484">
        <v>1.9604E-2</v>
      </c>
      <c r="D484">
        <v>1.3813000000000001E-2</v>
      </c>
    </row>
    <row r="485" spans="1:4" x14ac:dyDescent="0.25">
      <c r="A485">
        <v>484</v>
      </c>
      <c r="B485">
        <v>1.3259999999999999E-2</v>
      </c>
      <c r="C485">
        <v>1.8263999999999999E-2</v>
      </c>
      <c r="D485">
        <v>1.2869E-2</v>
      </c>
    </row>
    <row r="486" spans="1:4" x14ac:dyDescent="0.25">
      <c r="A486">
        <v>485</v>
      </c>
      <c r="B486">
        <v>1.3259999999999999E-2</v>
      </c>
      <c r="C486">
        <v>1.8263999999999999E-2</v>
      </c>
      <c r="D486">
        <v>1.2869E-2</v>
      </c>
    </row>
    <row r="487" spans="1:4" x14ac:dyDescent="0.25">
      <c r="A487">
        <v>486</v>
      </c>
      <c r="B487">
        <v>1.2833000000000001E-2</v>
      </c>
      <c r="C487">
        <v>1.7533E-2</v>
      </c>
      <c r="D487">
        <v>1.2354E-2</v>
      </c>
    </row>
    <row r="488" spans="1:4" x14ac:dyDescent="0.25">
      <c r="A488">
        <v>487</v>
      </c>
      <c r="B488">
        <v>1.2370000000000001E-2</v>
      </c>
      <c r="C488">
        <v>1.6587000000000001E-2</v>
      </c>
      <c r="D488">
        <v>1.1686999999999999E-2</v>
      </c>
    </row>
    <row r="489" spans="1:4" x14ac:dyDescent="0.25">
      <c r="A489">
        <v>488</v>
      </c>
      <c r="B489">
        <v>1.2370000000000001E-2</v>
      </c>
      <c r="C489">
        <v>1.6587000000000001E-2</v>
      </c>
      <c r="D489">
        <v>1.1686999999999999E-2</v>
      </c>
    </row>
    <row r="490" spans="1:4" x14ac:dyDescent="0.25">
      <c r="A490">
        <v>489</v>
      </c>
      <c r="B490">
        <v>1.1943E-2</v>
      </c>
      <c r="C490">
        <v>1.5879999999999998E-2</v>
      </c>
      <c r="D490">
        <v>1.1188999999999999E-2</v>
      </c>
    </row>
    <row r="491" spans="1:4" x14ac:dyDescent="0.25">
      <c r="A491">
        <v>490</v>
      </c>
      <c r="B491">
        <v>1.1514999999999999E-2</v>
      </c>
      <c r="C491">
        <v>1.5261E-2</v>
      </c>
      <c r="D491">
        <v>1.0753E-2</v>
      </c>
    </row>
    <row r="492" spans="1:4" x14ac:dyDescent="0.25">
      <c r="A492">
        <v>491</v>
      </c>
      <c r="B492">
        <v>1.0616E-2</v>
      </c>
      <c r="C492">
        <v>1.4873000000000001E-2</v>
      </c>
      <c r="D492">
        <v>1.0479E-2</v>
      </c>
    </row>
    <row r="493" spans="1:4" x14ac:dyDescent="0.25">
      <c r="A493">
        <v>492</v>
      </c>
      <c r="B493">
        <v>1.0203E-2</v>
      </c>
      <c r="C493">
        <v>1.4487999999999999E-2</v>
      </c>
      <c r="D493">
        <v>1.0208E-2</v>
      </c>
    </row>
    <row r="494" spans="1:4" x14ac:dyDescent="0.25">
      <c r="A494">
        <v>493</v>
      </c>
      <c r="B494">
        <v>8.8459999999999997E-3</v>
      </c>
      <c r="C494">
        <v>1.2982E-2</v>
      </c>
      <c r="D494">
        <v>9.1470000000000006E-3</v>
      </c>
    </row>
    <row r="495" spans="1:4" x14ac:dyDescent="0.25">
      <c r="A495">
        <v>494</v>
      </c>
      <c r="B495">
        <v>8.378E-3</v>
      </c>
      <c r="C495">
        <v>1.3231E-2</v>
      </c>
      <c r="D495">
        <v>9.3220000000000004E-3</v>
      </c>
    </row>
    <row r="496" spans="1:4" x14ac:dyDescent="0.25">
      <c r="A496">
        <v>495</v>
      </c>
      <c r="B496">
        <v>7.9509999999999997E-3</v>
      </c>
      <c r="C496">
        <v>1.2828000000000001E-2</v>
      </c>
      <c r="D496">
        <v>9.0379999999999992E-3</v>
      </c>
    </row>
    <row r="497" spans="1:4" x14ac:dyDescent="0.25">
      <c r="A497">
        <v>496</v>
      </c>
      <c r="B497">
        <v>7.9509999999999997E-3</v>
      </c>
      <c r="C497">
        <v>1.2828000000000001E-2</v>
      </c>
      <c r="D497">
        <v>9.0379999999999992E-3</v>
      </c>
    </row>
    <row r="498" spans="1:4" x14ac:dyDescent="0.25">
      <c r="A498">
        <v>497</v>
      </c>
      <c r="B498">
        <v>7.9509999999999997E-3</v>
      </c>
      <c r="C498">
        <v>1.2828000000000001E-2</v>
      </c>
      <c r="D498">
        <v>9.0379999999999992E-3</v>
      </c>
    </row>
    <row r="499" spans="1:4" x14ac:dyDescent="0.25">
      <c r="A499">
        <v>498</v>
      </c>
      <c r="B499">
        <v>7.9509999999999997E-3</v>
      </c>
      <c r="C499">
        <v>1.2828000000000001E-2</v>
      </c>
      <c r="D499">
        <v>9.0379999999999992E-3</v>
      </c>
    </row>
    <row r="500" spans="1:4" x14ac:dyDescent="0.25">
      <c r="A500">
        <v>499</v>
      </c>
      <c r="B500">
        <v>7.9509999999999997E-3</v>
      </c>
      <c r="C500">
        <v>1.2828000000000001E-2</v>
      </c>
      <c r="D500">
        <v>9.0379999999999992E-3</v>
      </c>
    </row>
    <row r="501" spans="1:4" x14ac:dyDescent="0.25">
      <c r="A501">
        <v>500</v>
      </c>
      <c r="B501">
        <v>7.9509999999999997E-3</v>
      </c>
      <c r="C501">
        <v>1.2828000000000001E-2</v>
      </c>
      <c r="D501">
        <v>9.0379999999999992E-3</v>
      </c>
    </row>
    <row r="502" spans="1:4" x14ac:dyDescent="0.25">
      <c r="A502">
        <v>501</v>
      </c>
      <c r="B502">
        <v>7.9509999999999997E-3</v>
      </c>
      <c r="C502">
        <v>1.2828000000000001E-2</v>
      </c>
      <c r="D502">
        <v>9.0379999999999992E-3</v>
      </c>
    </row>
    <row r="503" spans="1:4" x14ac:dyDescent="0.25">
      <c r="A503">
        <v>502</v>
      </c>
      <c r="B503">
        <v>7.4879999999999999E-3</v>
      </c>
      <c r="C503">
        <v>1.1695000000000001E-2</v>
      </c>
      <c r="D503">
        <v>8.2400000000000008E-3</v>
      </c>
    </row>
    <row r="504" spans="1:4" x14ac:dyDescent="0.25">
      <c r="A504">
        <v>503</v>
      </c>
      <c r="B504">
        <v>6.5890000000000002E-3</v>
      </c>
      <c r="C504">
        <v>1.1582E-2</v>
      </c>
      <c r="D504">
        <v>8.1609999999999999E-3</v>
      </c>
    </row>
    <row r="505" spans="1:4" x14ac:dyDescent="0.25">
      <c r="A505">
        <v>504</v>
      </c>
      <c r="B505">
        <v>5.6990000000000001E-3</v>
      </c>
      <c r="C505">
        <v>1.0257E-2</v>
      </c>
      <c r="D505">
        <v>7.2269999999999999E-3</v>
      </c>
    </row>
    <row r="506" spans="1:4" x14ac:dyDescent="0.25">
      <c r="A506">
        <v>505</v>
      </c>
      <c r="B506">
        <v>5.2360000000000002E-3</v>
      </c>
      <c r="C506">
        <v>9.1990000000000006E-3</v>
      </c>
      <c r="D506">
        <v>6.4819999999999999E-3</v>
      </c>
    </row>
    <row r="507" spans="1:4" x14ac:dyDescent="0.25">
      <c r="A507">
        <v>506</v>
      </c>
      <c r="B507">
        <v>4.8219999999999999E-3</v>
      </c>
      <c r="C507">
        <v>8.4950000000000008E-3</v>
      </c>
      <c r="D507">
        <v>5.986E-3</v>
      </c>
    </row>
    <row r="508" spans="1:4" x14ac:dyDescent="0.25">
      <c r="A508">
        <v>507</v>
      </c>
      <c r="B508">
        <v>4.8219999999999999E-3</v>
      </c>
      <c r="C508">
        <v>8.4950000000000008E-3</v>
      </c>
      <c r="D508">
        <v>5.986E-3</v>
      </c>
    </row>
    <row r="509" spans="1:4" x14ac:dyDescent="0.25">
      <c r="A509">
        <v>508</v>
      </c>
      <c r="B509">
        <v>4.8219999999999999E-3</v>
      </c>
      <c r="C509">
        <v>8.4950000000000008E-3</v>
      </c>
      <c r="D509">
        <v>5.986E-3</v>
      </c>
    </row>
    <row r="510" spans="1:4" x14ac:dyDescent="0.25">
      <c r="A510">
        <v>509</v>
      </c>
      <c r="B510">
        <v>4.8219999999999999E-3</v>
      </c>
      <c r="C510">
        <v>8.4950000000000008E-3</v>
      </c>
      <c r="D510">
        <v>5.986E-3</v>
      </c>
    </row>
    <row r="511" spans="1:4" x14ac:dyDescent="0.25">
      <c r="A511">
        <v>510</v>
      </c>
      <c r="B511">
        <v>4.8219999999999999E-3</v>
      </c>
      <c r="C511">
        <v>8.4950000000000008E-3</v>
      </c>
      <c r="D511">
        <v>5.986E-3</v>
      </c>
    </row>
    <row r="512" spans="1:4" x14ac:dyDescent="0.25">
      <c r="A512">
        <v>511</v>
      </c>
      <c r="B512">
        <v>4.8219999999999999E-3</v>
      </c>
      <c r="C512">
        <v>8.4950000000000008E-3</v>
      </c>
      <c r="D512">
        <v>5.986E-3</v>
      </c>
    </row>
    <row r="513" spans="1:4" x14ac:dyDescent="0.25">
      <c r="A513">
        <v>512</v>
      </c>
      <c r="B513">
        <v>4.8219999999999999E-3</v>
      </c>
      <c r="C513">
        <v>8.4950000000000008E-3</v>
      </c>
      <c r="D513">
        <v>5.986E-3</v>
      </c>
    </row>
    <row r="514" spans="1:4" x14ac:dyDescent="0.25">
      <c r="A514">
        <v>513</v>
      </c>
      <c r="B514">
        <v>4.3949999999999996E-3</v>
      </c>
      <c r="C514">
        <v>8.3940000000000004E-3</v>
      </c>
      <c r="D514">
        <v>5.914E-3</v>
      </c>
    </row>
    <row r="515" spans="1:4" x14ac:dyDescent="0.25">
      <c r="A515">
        <v>514</v>
      </c>
      <c r="B515">
        <v>4.3949999999999996E-3</v>
      </c>
      <c r="C515">
        <v>8.3940000000000004E-3</v>
      </c>
      <c r="D515">
        <v>5.914E-3</v>
      </c>
    </row>
    <row r="516" spans="1:4" x14ac:dyDescent="0.25">
      <c r="A516">
        <v>515</v>
      </c>
      <c r="B516">
        <v>4.3949999999999996E-3</v>
      </c>
      <c r="C516">
        <v>8.3940000000000004E-3</v>
      </c>
      <c r="D516">
        <v>5.914E-3</v>
      </c>
    </row>
    <row r="517" spans="1:4" x14ac:dyDescent="0.25">
      <c r="A517">
        <v>516</v>
      </c>
      <c r="B517">
        <v>4.3949999999999996E-3</v>
      </c>
      <c r="C517">
        <v>8.3940000000000004E-3</v>
      </c>
      <c r="D517">
        <v>5.914E-3</v>
      </c>
    </row>
    <row r="518" spans="1:4" x14ac:dyDescent="0.25">
      <c r="A518">
        <v>517</v>
      </c>
      <c r="B518">
        <v>4.3949999999999996E-3</v>
      </c>
      <c r="C518">
        <v>8.3940000000000004E-3</v>
      </c>
      <c r="D518">
        <v>5.914E-3</v>
      </c>
    </row>
    <row r="519" spans="1:4" x14ac:dyDescent="0.25">
      <c r="A519">
        <v>518</v>
      </c>
      <c r="B519">
        <v>4.3949999999999996E-3</v>
      </c>
      <c r="C519">
        <v>8.3940000000000004E-3</v>
      </c>
      <c r="D519">
        <v>5.914E-3</v>
      </c>
    </row>
    <row r="520" spans="1:4" x14ac:dyDescent="0.25">
      <c r="A520">
        <v>519</v>
      </c>
      <c r="B520">
        <v>3.9680000000000002E-3</v>
      </c>
      <c r="C520">
        <v>8.5089999999999992E-3</v>
      </c>
      <c r="D520">
        <v>5.9950000000000003E-3</v>
      </c>
    </row>
    <row r="521" spans="1:4" x14ac:dyDescent="0.25">
      <c r="A521">
        <v>520</v>
      </c>
      <c r="B521">
        <v>3.1410000000000001E-3</v>
      </c>
      <c r="C521">
        <v>7.4939999999999998E-3</v>
      </c>
      <c r="D521">
        <v>5.28E-3</v>
      </c>
    </row>
    <row r="522" spans="1:4" x14ac:dyDescent="0.25">
      <c r="A522">
        <v>521</v>
      </c>
      <c r="B522">
        <v>2.6779999999999998E-3</v>
      </c>
      <c r="C522">
        <v>6.1419999999999999E-3</v>
      </c>
      <c r="D522">
        <v>4.3280000000000002E-3</v>
      </c>
    </row>
    <row r="523" spans="1:4" x14ac:dyDescent="0.25">
      <c r="A523">
        <v>522</v>
      </c>
      <c r="B523">
        <v>2.2650000000000001E-3</v>
      </c>
      <c r="C523">
        <v>5.8570000000000002E-3</v>
      </c>
      <c r="D523">
        <v>4.1269999999999996E-3</v>
      </c>
    </row>
    <row r="524" spans="1:4" x14ac:dyDescent="0.25">
      <c r="A524">
        <v>523</v>
      </c>
      <c r="B524">
        <v>2.2650000000000001E-3</v>
      </c>
      <c r="C524">
        <v>5.8570000000000002E-3</v>
      </c>
      <c r="D524">
        <v>4.1269999999999996E-3</v>
      </c>
    </row>
    <row r="525" spans="1:4" x14ac:dyDescent="0.25">
      <c r="A525">
        <v>524</v>
      </c>
      <c r="B525">
        <v>2.2650000000000001E-3</v>
      </c>
      <c r="C525">
        <v>5.8570000000000002E-3</v>
      </c>
      <c r="D525">
        <v>4.1269999999999996E-3</v>
      </c>
    </row>
    <row r="526" spans="1:4" x14ac:dyDescent="0.25">
      <c r="A526">
        <v>525</v>
      </c>
      <c r="B526">
        <v>1.8519999999999999E-3</v>
      </c>
      <c r="C526">
        <v>5.8560000000000001E-3</v>
      </c>
      <c r="D526">
        <v>4.1260000000000003E-3</v>
      </c>
    </row>
    <row r="527" spans="1:4" x14ac:dyDescent="0.25">
      <c r="A527">
        <v>526</v>
      </c>
      <c r="B527">
        <v>1.389E-3</v>
      </c>
      <c r="C527">
        <v>4.3920000000000001E-3</v>
      </c>
      <c r="D527">
        <v>3.0950000000000001E-3</v>
      </c>
    </row>
    <row r="528" spans="1:4" x14ac:dyDescent="0.25">
      <c r="A528">
        <v>527</v>
      </c>
      <c r="B528">
        <v>4.6299999999999998E-4</v>
      </c>
      <c r="C528">
        <v>1.464E-3</v>
      </c>
      <c r="D528">
        <v>1.0319999999999999E-3</v>
      </c>
    </row>
    <row r="529" spans="1:4" x14ac:dyDescent="0.25">
      <c r="A529">
        <v>528</v>
      </c>
      <c r="B529">
        <v>4.6299999999999998E-4</v>
      </c>
      <c r="C529">
        <v>1.464E-3</v>
      </c>
      <c r="D529">
        <v>1.0319999999999999E-3</v>
      </c>
    </row>
    <row r="530" spans="1:4" x14ac:dyDescent="0.25">
      <c r="A530">
        <v>529</v>
      </c>
      <c r="B530">
        <v>4.6299999999999998E-4</v>
      </c>
      <c r="C530">
        <v>1.464E-3</v>
      </c>
      <c r="D530">
        <v>1.0319999999999999E-3</v>
      </c>
    </row>
    <row r="531" spans="1:4" x14ac:dyDescent="0.25">
      <c r="A531">
        <v>530</v>
      </c>
      <c r="B531">
        <v>4.6299999999999998E-4</v>
      </c>
      <c r="C531">
        <v>1.464E-3</v>
      </c>
      <c r="D531">
        <v>1.0319999999999999E-3</v>
      </c>
    </row>
    <row r="532" spans="1:4" x14ac:dyDescent="0.25">
      <c r="A532">
        <v>531</v>
      </c>
      <c r="B532">
        <v>4.6299999999999998E-4</v>
      </c>
      <c r="C532">
        <v>1.464E-3</v>
      </c>
      <c r="D532">
        <v>1.0319999999999999E-3</v>
      </c>
    </row>
    <row r="533" spans="1:4" x14ac:dyDescent="0.25">
      <c r="A533">
        <v>532</v>
      </c>
      <c r="B533">
        <v>4.6299999999999998E-4</v>
      </c>
      <c r="C533">
        <v>1.464E-3</v>
      </c>
      <c r="D533">
        <v>1.0319999999999999E-3</v>
      </c>
    </row>
    <row r="534" spans="1:4" x14ac:dyDescent="0.25">
      <c r="A534">
        <v>533</v>
      </c>
      <c r="B534">
        <v>4.6299999999999998E-4</v>
      </c>
      <c r="C534">
        <v>1.464E-3</v>
      </c>
      <c r="D534">
        <v>1.0319999999999999E-3</v>
      </c>
    </row>
    <row r="535" spans="1:4" x14ac:dyDescent="0.25">
      <c r="A535">
        <v>534</v>
      </c>
      <c r="B535">
        <v>4.6299999999999998E-4</v>
      </c>
      <c r="C535">
        <v>1.464E-3</v>
      </c>
      <c r="D535">
        <v>1.0319999999999999E-3</v>
      </c>
    </row>
    <row r="536" spans="1:4" x14ac:dyDescent="0.25">
      <c r="A536">
        <v>535</v>
      </c>
      <c r="B536">
        <v>4.6299999999999998E-4</v>
      </c>
      <c r="C536">
        <v>1.464E-3</v>
      </c>
      <c r="D536">
        <v>1.0319999999999999E-3</v>
      </c>
    </row>
    <row r="537" spans="1:4" x14ac:dyDescent="0.25">
      <c r="A537">
        <v>536</v>
      </c>
      <c r="B537">
        <v>4.6299999999999998E-4</v>
      </c>
      <c r="C537">
        <v>1.464E-3</v>
      </c>
      <c r="D537">
        <v>1.0319999999999999E-3</v>
      </c>
    </row>
    <row r="538" spans="1:4" x14ac:dyDescent="0.25">
      <c r="A538">
        <v>537</v>
      </c>
      <c r="B538">
        <v>4.6299999999999998E-4</v>
      </c>
      <c r="C538">
        <v>1.464E-3</v>
      </c>
      <c r="D538">
        <v>1.0319999999999999E-3</v>
      </c>
    </row>
    <row r="539" spans="1:4" x14ac:dyDescent="0.25">
      <c r="A539">
        <v>538</v>
      </c>
      <c r="B539">
        <v>4.6299999999999998E-4</v>
      </c>
      <c r="C539">
        <v>1.464E-3</v>
      </c>
      <c r="D539">
        <v>1.0319999999999999E-3</v>
      </c>
    </row>
    <row r="540" spans="1:4" x14ac:dyDescent="0.25">
      <c r="A540">
        <v>539</v>
      </c>
      <c r="B540">
        <v>4.6299999999999998E-4</v>
      </c>
      <c r="C540">
        <v>1.464E-3</v>
      </c>
      <c r="D540">
        <v>1.0319999999999999E-3</v>
      </c>
    </row>
    <row r="541" spans="1:4" x14ac:dyDescent="0.25">
      <c r="A541">
        <v>540</v>
      </c>
      <c r="B541">
        <v>4.6299999999999998E-4</v>
      </c>
      <c r="C541">
        <v>1.464E-3</v>
      </c>
      <c r="D541">
        <v>1.0319999999999999E-3</v>
      </c>
    </row>
    <row r="542" spans="1:4" x14ac:dyDescent="0.25">
      <c r="A542">
        <v>541</v>
      </c>
      <c r="B542">
        <v>4.6299999999999998E-4</v>
      </c>
      <c r="C542">
        <v>1.464E-3</v>
      </c>
      <c r="D542">
        <v>1.0319999999999999E-3</v>
      </c>
    </row>
    <row r="543" spans="1:4" x14ac:dyDescent="0.25">
      <c r="A543">
        <v>542</v>
      </c>
      <c r="B543">
        <v>4.6299999999999998E-4</v>
      </c>
      <c r="C543">
        <v>1.464E-3</v>
      </c>
      <c r="D543">
        <v>1.0319999999999999E-3</v>
      </c>
    </row>
    <row r="544" spans="1:4" x14ac:dyDescent="0.25">
      <c r="A544">
        <v>543</v>
      </c>
      <c r="B544">
        <v>4.6299999999999998E-4</v>
      </c>
      <c r="C544">
        <v>1.464E-3</v>
      </c>
      <c r="D544">
        <v>1.0319999999999999E-3</v>
      </c>
    </row>
    <row r="545" spans="1:4" x14ac:dyDescent="0.25">
      <c r="A545">
        <v>544</v>
      </c>
      <c r="B545">
        <v>4.6299999999999998E-4</v>
      </c>
      <c r="C545">
        <v>1.464E-3</v>
      </c>
      <c r="D545">
        <v>1.0319999999999999E-3</v>
      </c>
    </row>
    <row r="546" spans="1:4" x14ac:dyDescent="0.25">
      <c r="A546">
        <v>545</v>
      </c>
      <c r="B546">
        <v>4.6299999999999998E-4</v>
      </c>
      <c r="C546">
        <v>1.464E-3</v>
      </c>
      <c r="D546">
        <v>1.0319999999999999E-3</v>
      </c>
    </row>
    <row r="547" spans="1:4" x14ac:dyDescent="0.25">
      <c r="A547">
        <v>546</v>
      </c>
      <c r="B547">
        <v>4.6299999999999998E-4</v>
      </c>
      <c r="C547">
        <v>1.464E-3</v>
      </c>
      <c r="D547">
        <v>1.0319999999999999E-3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8B0A-B5A2-4EB5-8294-97C95883C4CC}">
  <dimension ref="A1"/>
  <sheetViews>
    <sheetView topLeftCell="A10" workbookViewId="0">
      <selection activeCell="R21" sqref="R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5F53-BEFF-4D8C-A11C-4AF4B3B7C647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201</v>
      </c>
      <c r="C1">
        <v>0</v>
      </c>
      <c r="D1">
        <v>0</v>
      </c>
    </row>
    <row r="2" spans="1:4" x14ac:dyDescent="0.25">
      <c r="A2">
        <v>1</v>
      </c>
      <c r="B2">
        <v>201.6</v>
      </c>
      <c r="C2">
        <v>0.84327399999999997</v>
      </c>
      <c r="D2">
        <v>0.59416999999999998</v>
      </c>
    </row>
    <row r="3" spans="1:4" x14ac:dyDescent="0.25">
      <c r="A3">
        <v>2</v>
      </c>
      <c r="B3">
        <v>202</v>
      </c>
      <c r="C3">
        <v>1.0540929999999999</v>
      </c>
      <c r="D3">
        <v>0.74271299999999996</v>
      </c>
    </row>
    <row r="4" spans="1:4" x14ac:dyDescent="0.25">
      <c r="A4">
        <v>3</v>
      </c>
      <c r="B4">
        <v>202.3</v>
      </c>
      <c r="C4">
        <v>1.4181360000000001</v>
      </c>
      <c r="D4">
        <v>0.99921800000000005</v>
      </c>
    </row>
    <row r="5" spans="1:4" x14ac:dyDescent="0.25">
      <c r="A5">
        <v>4</v>
      </c>
      <c r="B5">
        <v>202.6</v>
      </c>
      <c r="C5">
        <v>1.2649109999999999</v>
      </c>
      <c r="D5">
        <v>0.89125600000000005</v>
      </c>
    </row>
    <row r="6" spans="1:4" x14ac:dyDescent="0.25">
      <c r="A6">
        <v>5</v>
      </c>
      <c r="B6">
        <v>203.4</v>
      </c>
      <c r="C6">
        <v>1.7763880000000001</v>
      </c>
      <c r="D6">
        <v>1.2516419999999999</v>
      </c>
    </row>
    <row r="7" spans="1:4" x14ac:dyDescent="0.25">
      <c r="A7">
        <v>6</v>
      </c>
      <c r="B7">
        <v>203.9</v>
      </c>
      <c r="C7">
        <v>2.0248460000000001</v>
      </c>
      <c r="D7">
        <v>1.4267049999999999</v>
      </c>
    </row>
    <row r="8" spans="1:4" x14ac:dyDescent="0.25">
      <c r="A8">
        <v>7</v>
      </c>
      <c r="B8">
        <v>204.4</v>
      </c>
      <c r="C8">
        <v>2.1187</v>
      </c>
      <c r="D8">
        <v>1.4928349999999999</v>
      </c>
    </row>
    <row r="9" spans="1:4" x14ac:dyDescent="0.25">
      <c r="A9">
        <v>8</v>
      </c>
      <c r="B9">
        <v>204.8</v>
      </c>
      <c r="C9">
        <v>2.0439609999999999</v>
      </c>
      <c r="D9">
        <v>1.4401740000000001</v>
      </c>
    </row>
    <row r="10" spans="1:4" x14ac:dyDescent="0.25">
      <c r="A10">
        <v>9</v>
      </c>
      <c r="B10">
        <v>205.3</v>
      </c>
      <c r="C10">
        <v>2.496664</v>
      </c>
      <c r="D10">
        <v>1.7591479999999999</v>
      </c>
    </row>
    <row r="11" spans="1:4" x14ac:dyDescent="0.25">
      <c r="A11">
        <v>10</v>
      </c>
      <c r="B11">
        <v>205.3</v>
      </c>
      <c r="C11">
        <v>3.1287199999999999</v>
      </c>
      <c r="D11">
        <v>2.204494</v>
      </c>
    </row>
    <row r="12" spans="1:4" x14ac:dyDescent="0.25">
      <c r="A12">
        <v>11</v>
      </c>
      <c r="B12">
        <v>206.1</v>
      </c>
      <c r="C12">
        <v>3.0713729999999999</v>
      </c>
      <c r="D12">
        <v>2.164088</v>
      </c>
    </row>
    <row r="13" spans="1:4" x14ac:dyDescent="0.25">
      <c r="A13">
        <v>12</v>
      </c>
      <c r="B13">
        <v>206.5</v>
      </c>
      <c r="C13">
        <v>3.8944399999999999</v>
      </c>
      <c r="D13">
        <v>2.7440199999999999</v>
      </c>
    </row>
    <row r="14" spans="1:4" x14ac:dyDescent="0.25">
      <c r="A14">
        <v>13</v>
      </c>
      <c r="B14">
        <v>206.5</v>
      </c>
      <c r="C14">
        <v>4.2491830000000004</v>
      </c>
      <c r="D14">
        <v>2.9939719999999999</v>
      </c>
    </row>
    <row r="15" spans="1:4" x14ac:dyDescent="0.25">
      <c r="A15">
        <v>14</v>
      </c>
      <c r="B15">
        <v>206.5</v>
      </c>
      <c r="C15">
        <v>3.9510900000000002</v>
      </c>
      <c r="D15">
        <v>2.783935</v>
      </c>
    </row>
    <row r="16" spans="1:4" x14ac:dyDescent="0.25">
      <c r="A16">
        <v>15</v>
      </c>
      <c r="B16">
        <v>206.6</v>
      </c>
      <c r="C16">
        <v>4.2478749999999996</v>
      </c>
      <c r="D16">
        <v>2.9930500000000002</v>
      </c>
    </row>
    <row r="17" spans="1:4" x14ac:dyDescent="0.25">
      <c r="A17">
        <v>16</v>
      </c>
      <c r="B17">
        <v>206.7</v>
      </c>
      <c r="C17">
        <v>3.7727089999999999</v>
      </c>
      <c r="D17">
        <v>2.6582479999999999</v>
      </c>
    </row>
    <row r="18" spans="1:4" x14ac:dyDescent="0.25">
      <c r="A18">
        <v>17</v>
      </c>
      <c r="B18">
        <v>206.2</v>
      </c>
      <c r="C18">
        <v>3.9944410000000001</v>
      </c>
      <c r="D18">
        <v>2.8144800000000001</v>
      </c>
    </row>
    <row r="19" spans="1:4" x14ac:dyDescent="0.25">
      <c r="A19">
        <v>18</v>
      </c>
      <c r="B19">
        <v>206</v>
      </c>
      <c r="C19">
        <v>4.1096089999999998</v>
      </c>
      <c r="D19">
        <v>2.8956279999999999</v>
      </c>
    </row>
    <row r="20" spans="1:4" x14ac:dyDescent="0.25">
      <c r="A20">
        <v>19</v>
      </c>
      <c r="B20">
        <v>205.9</v>
      </c>
      <c r="C20">
        <v>4.3830479999999996</v>
      </c>
      <c r="D20">
        <v>3.0882930000000002</v>
      </c>
    </row>
    <row r="21" spans="1:4" x14ac:dyDescent="0.25">
      <c r="A21">
        <v>20</v>
      </c>
      <c r="B21">
        <v>205.6</v>
      </c>
      <c r="C21">
        <v>4.2739520000000004</v>
      </c>
      <c r="D21">
        <v>3.0114239999999999</v>
      </c>
    </row>
    <row r="22" spans="1:4" x14ac:dyDescent="0.25">
      <c r="A22">
        <v>21</v>
      </c>
      <c r="B22">
        <v>205.6</v>
      </c>
      <c r="C22">
        <v>4.7422449999999996</v>
      </c>
      <c r="D22">
        <v>3.341383</v>
      </c>
    </row>
    <row r="23" spans="1:4" x14ac:dyDescent="0.25">
      <c r="A23">
        <v>22</v>
      </c>
      <c r="B23">
        <v>205.3</v>
      </c>
      <c r="C23">
        <v>4.9227359999999996</v>
      </c>
      <c r="D23">
        <v>3.4685570000000001</v>
      </c>
    </row>
    <row r="24" spans="1:4" x14ac:dyDescent="0.25">
      <c r="A24">
        <v>23</v>
      </c>
      <c r="B24">
        <v>205</v>
      </c>
      <c r="C24">
        <v>5.0110989999999997</v>
      </c>
      <c r="D24">
        <v>3.5308169999999999</v>
      </c>
    </row>
    <row r="25" spans="1:4" x14ac:dyDescent="0.25">
      <c r="A25">
        <v>24</v>
      </c>
      <c r="B25">
        <v>204.9</v>
      </c>
      <c r="C25">
        <v>5.2164270000000004</v>
      </c>
      <c r="D25">
        <v>3.6754910000000001</v>
      </c>
    </row>
    <row r="26" spans="1:4" x14ac:dyDescent="0.25">
      <c r="A26">
        <v>25</v>
      </c>
      <c r="B26">
        <v>205.1</v>
      </c>
      <c r="C26">
        <v>5.5267030000000004</v>
      </c>
      <c r="D26">
        <v>3.8941110000000001</v>
      </c>
    </row>
    <row r="27" spans="1:4" x14ac:dyDescent="0.25">
      <c r="A27">
        <v>26</v>
      </c>
      <c r="B27">
        <v>205.1</v>
      </c>
      <c r="C27">
        <v>5.858517</v>
      </c>
      <c r="D27">
        <v>4.1279070000000004</v>
      </c>
    </row>
    <row r="28" spans="1:4" x14ac:dyDescent="0.25">
      <c r="A28">
        <v>27</v>
      </c>
      <c r="B28">
        <v>205</v>
      </c>
      <c r="C28">
        <v>5.8689390000000001</v>
      </c>
      <c r="D28">
        <v>4.1352510000000002</v>
      </c>
    </row>
    <row r="29" spans="1:4" x14ac:dyDescent="0.25">
      <c r="A29">
        <v>28</v>
      </c>
      <c r="B29">
        <v>204.5</v>
      </c>
      <c r="C29">
        <v>5.4416089999999997</v>
      </c>
      <c r="D29">
        <v>3.8341539999999998</v>
      </c>
    </row>
    <row r="30" spans="1:4" x14ac:dyDescent="0.25">
      <c r="A30">
        <v>29</v>
      </c>
      <c r="B30">
        <v>204.2</v>
      </c>
      <c r="C30">
        <v>5.750362</v>
      </c>
      <c r="D30">
        <v>4.0517019999999997</v>
      </c>
    </row>
    <row r="31" spans="1:4" x14ac:dyDescent="0.25">
      <c r="A31">
        <v>30</v>
      </c>
      <c r="B31">
        <v>203.7</v>
      </c>
      <c r="C31">
        <v>5.6381639999999997</v>
      </c>
      <c r="D31">
        <v>3.9726469999999998</v>
      </c>
    </row>
    <row r="32" spans="1:4" x14ac:dyDescent="0.25">
      <c r="A32">
        <v>31</v>
      </c>
      <c r="B32">
        <v>203.1</v>
      </c>
      <c r="C32">
        <v>5.820462</v>
      </c>
      <c r="D32">
        <v>4.1010939999999998</v>
      </c>
    </row>
    <row r="33" spans="1:4" x14ac:dyDescent="0.25">
      <c r="A33">
        <v>32</v>
      </c>
      <c r="B33">
        <v>203</v>
      </c>
      <c r="C33">
        <v>6.1644139999999998</v>
      </c>
      <c r="D33">
        <v>4.3434419999999996</v>
      </c>
    </row>
    <row r="34" spans="1:4" x14ac:dyDescent="0.25">
      <c r="A34">
        <v>33</v>
      </c>
      <c r="B34">
        <v>203</v>
      </c>
      <c r="C34">
        <v>6.1644139999999998</v>
      </c>
      <c r="D34">
        <v>4.3434419999999996</v>
      </c>
    </row>
    <row r="35" spans="1:4" x14ac:dyDescent="0.25">
      <c r="A35">
        <v>34</v>
      </c>
      <c r="B35">
        <v>202.9</v>
      </c>
      <c r="C35">
        <v>6.4368730000000003</v>
      </c>
      <c r="D35">
        <v>4.5354169999999998</v>
      </c>
    </row>
    <row r="36" spans="1:4" x14ac:dyDescent="0.25">
      <c r="A36">
        <v>35</v>
      </c>
      <c r="B36">
        <v>202.6</v>
      </c>
      <c r="C36">
        <v>6.5012819999999998</v>
      </c>
      <c r="D36">
        <v>4.5807989999999998</v>
      </c>
    </row>
    <row r="37" spans="1:4" x14ac:dyDescent="0.25">
      <c r="A37">
        <v>36</v>
      </c>
      <c r="B37">
        <v>202.3</v>
      </c>
      <c r="C37">
        <v>6.6005050000000001</v>
      </c>
      <c r="D37">
        <v>4.6507120000000004</v>
      </c>
    </row>
    <row r="38" spans="1:4" x14ac:dyDescent="0.25">
      <c r="A38">
        <v>37</v>
      </c>
      <c r="B38">
        <v>201.7</v>
      </c>
      <c r="C38">
        <v>6.8968590000000001</v>
      </c>
      <c r="D38">
        <v>4.8595230000000003</v>
      </c>
    </row>
    <row r="39" spans="1:4" x14ac:dyDescent="0.25">
      <c r="A39">
        <v>38</v>
      </c>
      <c r="B39">
        <v>201.9</v>
      </c>
      <c r="C39">
        <v>7.1561940000000002</v>
      </c>
      <c r="D39">
        <v>5.0422500000000001</v>
      </c>
    </row>
    <row r="40" spans="1:4" x14ac:dyDescent="0.25">
      <c r="A40">
        <v>39</v>
      </c>
      <c r="B40">
        <v>201.5</v>
      </c>
      <c r="C40">
        <v>7.0749950000000004</v>
      </c>
      <c r="D40">
        <v>4.9850370000000002</v>
      </c>
    </row>
    <row r="41" spans="1:4" x14ac:dyDescent="0.25">
      <c r="A41">
        <v>40</v>
      </c>
      <c r="B41">
        <v>201.2</v>
      </c>
      <c r="C41">
        <v>7.3454449999999998</v>
      </c>
      <c r="D41">
        <v>5.1755959999999996</v>
      </c>
    </row>
    <row r="42" spans="1:4" x14ac:dyDescent="0.25">
      <c r="A42">
        <v>41</v>
      </c>
      <c r="B42">
        <v>200.7</v>
      </c>
      <c r="C42">
        <v>7.4691960000000002</v>
      </c>
      <c r="D42">
        <v>5.262791</v>
      </c>
    </row>
    <row r="43" spans="1:4" x14ac:dyDescent="0.25">
      <c r="A43">
        <v>42</v>
      </c>
      <c r="B43">
        <v>200.4</v>
      </c>
      <c r="C43">
        <v>7.7488349999999997</v>
      </c>
      <c r="D43">
        <v>5.4598240000000002</v>
      </c>
    </row>
    <row r="44" spans="1:4" x14ac:dyDescent="0.25">
      <c r="A44">
        <v>43</v>
      </c>
      <c r="B44">
        <v>200.1</v>
      </c>
      <c r="C44">
        <v>7.6368989999999997</v>
      </c>
      <c r="D44">
        <v>5.380954</v>
      </c>
    </row>
    <row r="45" spans="1:4" x14ac:dyDescent="0.25">
      <c r="A45">
        <v>44</v>
      </c>
      <c r="B45">
        <v>200</v>
      </c>
      <c r="C45">
        <v>7.7459670000000003</v>
      </c>
      <c r="D45">
        <v>5.4578030000000002</v>
      </c>
    </row>
    <row r="46" spans="1:4" x14ac:dyDescent="0.25">
      <c r="A46">
        <v>45</v>
      </c>
      <c r="B46">
        <v>199.6</v>
      </c>
      <c r="C46">
        <v>8.0856530000000006</v>
      </c>
      <c r="D46">
        <v>5.697146</v>
      </c>
    </row>
    <row r="47" spans="1:4" x14ac:dyDescent="0.25">
      <c r="A47">
        <v>46</v>
      </c>
      <c r="B47">
        <v>199.3</v>
      </c>
      <c r="C47">
        <v>8.0284220000000008</v>
      </c>
      <c r="D47">
        <v>5.6568209999999999</v>
      </c>
    </row>
    <row r="48" spans="1:4" x14ac:dyDescent="0.25">
      <c r="A48">
        <v>47</v>
      </c>
      <c r="B48">
        <v>199.1</v>
      </c>
      <c r="C48">
        <v>8.1574779999999993</v>
      </c>
      <c r="D48">
        <v>5.7477539999999996</v>
      </c>
    </row>
    <row r="49" spans="1:4" x14ac:dyDescent="0.25">
      <c r="A49">
        <v>48</v>
      </c>
      <c r="B49">
        <v>198.7</v>
      </c>
      <c r="C49">
        <v>8.4859360000000006</v>
      </c>
      <c r="D49">
        <v>5.9791850000000002</v>
      </c>
    </row>
    <row r="50" spans="1:4" x14ac:dyDescent="0.25">
      <c r="A50">
        <v>49</v>
      </c>
      <c r="B50">
        <v>198.6</v>
      </c>
      <c r="C50">
        <v>8.5531020000000009</v>
      </c>
      <c r="D50">
        <v>6.02651</v>
      </c>
    </row>
    <row r="51" spans="1:4" x14ac:dyDescent="0.25">
      <c r="A51">
        <v>50</v>
      </c>
      <c r="B51">
        <v>197.9</v>
      </c>
      <c r="C51">
        <v>8.6596130000000002</v>
      </c>
      <c r="D51">
        <v>6.1015579999999998</v>
      </c>
    </row>
    <row r="52" spans="1:4" x14ac:dyDescent="0.25">
      <c r="A52">
        <v>51</v>
      </c>
      <c r="B52">
        <v>197.8</v>
      </c>
      <c r="C52">
        <v>8.5868120000000001</v>
      </c>
      <c r="D52">
        <v>6.050262</v>
      </c>
    </row>
    <row r="53" spans="1:4" x14ac:dyDescent="0.25">
      <c r="A53">
        <v>52</v>
      </c>
      <c r="B53">
        <v>197.6</v>
      </c>
      <c r="C53">
        <v>8.5270810000000008</v>
      </c>
      <c r="D53">
        <v>6.0081759999999997</v>
      </c>
    </row>
    <row r="54" spans="1:4" x14ac:dyDescent="0.25">
      <c r="A54">
        <v>53</v>
      </c>
      <c r="B54">
        <v>197.4</v>
      </c>
      <c r="C54">
        <v>8.4878999999999998</v>
      </c>
      <c r="D54">
        <v>5.980569</v>
      </c>
    </row>
    <row r="55" spans="1:4" x14ac:dyDescent="0.25">
      <c r="A55">
        <v>54</v>
      </c>
      <c r="B55">
        <v>197</v>
      </c>
      <c r="C55">
        <v>8.2731159999999999</v>
      </c>
      <c r="D55">
        <v>5.8292320000000002</v>
      </c>
    </row>
    <row r="56" spans="1:4" x14ac:dyDescent="0.25">
      <c r="A56">
        <v>55</v>
      </c>
      <c r="B56">
        <v>196.9</v>
      </c>
      <c r="C56">
        <v>8.3858350000000002</v>
      </c>
      <c r="D56">
        <v>5.9086540000000003</v>
      </c>
    </row>
    <row r="57" spans="1:4" x14ac:dyDescent="0.25">
      <c r="A57">
        <v>56</v>
      </c>
      <c r="B57">
        <v>196.4</v>
      </c>
      <c r="C57">
        <v>8.422193</v>
      </c>
      <c r="D57">
        <v>5.934272</v>
      </c>
    </row>
    <row r="58" spans="1:4" x14ac:dyDescent="0.25">
      <c r="A58">
        <v>57</v>
      </c>
      <c r="B58">
        <v>196.1</v>
      </c>
      <c r="C58">
        <v>8.1028120000000001</v>
      </c>
      <c r="D58">
        <v>5.7092359999999998</v>
      </c>
    </row>
    <row r="59" spans="1:4" x14ac:dyDescent="0.25">
      <c r="A59">
        <v>58</v>
      </c>
      <c r="B59">
        <v>196</v>
      </c>
      <c r="C59">
        <v>8.0553640000000009</v>
      </c>
      <c r="D59">
        <v>5.6758040000000003</v>
      </c>
    </row>
    <row r="60" spans="1:4" x14ac:dyDescent="0.25">
      <c r="A60">
        <v>59</v>
      </c>
      <c r="B60">
        <v>194.9</v>
      </c>
      <c r="C60">
        <v>7.6804220000000001</v>
      </c>
      <c r="D60">
        <v>5.4116210000000002</v>
      </c>
    </row>
    <row r="61" spans="1:4" x14ac:dyDescent="0.25">
      <c r="A61">
        <v>60</v>
      </c>
      <c r="B61">
        <v>194.1</v>
      </c>
      <c r="C61">
        <v>7.4004500000000002</v>
      </c>
      <c r="D61">
        <v>5.214353</v>
      </c>
    </row>
    <row r="62" spans="1:4" x14ac:dyDescent="0.25">
      <c r="A62">
        <v>61</v>
      </c>
      <c r="B62">
        <v>193.7</v>
      </c>
      <c r="C62">
        <v>7.6165029999999998</v>
      </c>
      <c r="D62">
        <v>5.3665830000000003</v>
      </c>
    </row>
    <row r="63" spans="1:4" x14ac:dyDescent="0.25">
      <c r="A63">
        <v>62</v>
      </c>
      <c r="B63">
        <v>193.6</v>
      </c>
      <c r="C63">
        <v>7.662318</v>
      </c>
      <c r="D63">
        <v>5.3988639999999997</v>
      </c>
    </row>
    <row r="64" spans="1:4" x14ac:dyDescent="0.25">
      <c r="A64">
        <v>63</v>
      </c>
      <c r="B64">
        <v>193.2</v>
      </c>
      <c r="C64">
        <v>7.4206919999999998</v>
      </c>
      <c r="D64">
        <v>5.2286149999999996</v>
      </c>
    </row>
    <row r="65" spans="1:4" x14ac:dyDescent="0.25">
      <c r="A65">
        <v>64</v>
      </c>
      <c r="B65">
        <v>193</v>
      </c>
      <c r="C65">
        <v>7.2877369999999999</v>
      </c>
      <c r="D65">
        <v>5.1349349999999996</v>
      </c>
    </row>
    <row r="66" spans="1:4" x14ac:dyDescent="0.25">
      <c r="A66">
        <v>65</v>
      </c>
      <c r="B66">
        <v>192.5</v>
      </c>
      <c r="C66">
        <v>7.6194199999999999</v>
      </c>
      <c r="D66">
        <v>5.3686379999999998</v>
      </c>
    </row>
    <row r="67" spans="1:4" x14ac:dyDescent="0.25">
      <c r="A67">
        <v>66</v>
      </c>
      <c r="B67">
        <v>192.2</v>
      </c>
      <c r="C67">
        <v>7.6128549999999997</v>
      </c>
      <c r="D67">
        <v>5.3640129999999999</v>
      </c>
    </row>
    <row r="68" spans="1:4" x14ac:dyDescent="0.25">
      <c r="A68">
        <v>67</v>
      </c>
      <c r="B68">
        <v>192</v>
      </c>
      <c r="C68">
        <v>7.8598840000000001</v>
      </c>
      <c r="D68">
        <v>5.5380690000000001</v>
      </c>
    </row>
    <row r="69" spans="1:4" x14ac:dyDescent="0.25">
      <c r="A69">
        <v>68</v>
      </c>
      <c r="B69">
        <v>191.6</v>
      </c>
      <c r="C69">
        <v>7.8909229999999999</v>
      </c>
      <c r="D69">
        <v>5.559939</v>
      </c>
    </row>
    <row r="70" spans="1:4" x14ac:dyDescent="0.25">
      <c r="A70">
        <v>69</v>
      </c>
      <c r="B70">
        <v>191.2</v>
      </c>
      <c r="C70">
        <v>7.9554309999999999</v>
      </c>
      <c r="D70">
        <v>5.6053920000000002</v>
      </c>
    </row>
    <row r="71" spans="1:4" x14ac:dyDescent="0.25">
      <c r="A71">
        <v>70</v>
      </c>
      <c r="B71">
        <v>191.1</v>
      </c>
      <c r="C71">
        <v>8.0062479999999994</v>
      </c>
      <c r="D71">
        <v>5.641197</v>
      </c>
    </row>
    <row r="72" spans="1:4" x14ac:dyDescent="0.25">
      <c r="A72">
        <v>71</v>
      </c>
      <c r="B72">
        <v>190.6</v>
      </c>
      <c r="C72">
        <v>8.315982</v>
      </c>
      <c r="D72">
        <v>5.8594359999999996</v>
      </c>
    </row>
    <row r="73" spans="1:4" x14ac:dyDescent="0.25">
      <c r="A73">
        <v>72</v>
      </c>
      <c r="B73">
        <v>190</v>
      </c>
      <c r="C73">
        <v>8.5244750000000007</v>
      </c>
      <c r="D73">
        <v>6.0063389999999997</v>
      </c>
    </row>
    <row r="74" spans="1:4" x14ac:dyDescent="0.25">
      <c r="A74">
        <v>73</v>
      </c>
      <c r="B74">
        <v>189.6</v>
      </c>
      <c r="C74">
        <v>8.4878999999999998</v>
      </c>
      <c r="D74">
        <v>5.980569</v>
      </c>
    </row>
    <row r="75" spans="1:4" x14ac:dyDescent="0.25">
      <c r="A75">
        <v>74</v>
      </c>
      <c r="B75">
        <v>189.4</v>
      </c>
      <c r="C75">
        <v>8.5790439999999997</v>
      </c>
      <c r="D75">
        <v>6.0447889999999997</v>
      </c>
    </row>
    <row r="76" spans="1:4" x14ac:dyDescent="0.25">
      <c r="A76">
        <v>75</v>
      </c>
      <c r="B76">
        <v>188.9</v>
      </c>
      <c r="C76">
        <v>8.5693249999999992</v>
      </c>
      <c r="D76">
        <v>6.037941</v>
      </c>
    </row>
    <row r="77" spans="1:4" x14ac:dyDescent="0.25">
      <c r="A77">
        <v>76</v>
      </c>
      <c r="B77">
        <v>188.3</v>
      </c>
      <c r="C77">
        <v>8.5771010000000008</v>
      </c>
      <c r="D77">
        <v>6.0434200000000002</v>
      </c>
    </row>
    <row r="78" spans="1:4" x14ac:dyDescent="0.25">
      <c r="A78">
        <v>77</v>
      </c>
      <c r="B78">
        <v>187.9</v>
      </c>
      <c r="C78">
        <v>8.6980199999999996</v>
      </c>
      <c r="D78">
        <v>6.1286199999999997</v>
      </c>
    </row>
    <row r="79" spans="1:4" x14ac:dyDescent="0.25">
      <c r="A79">
        <v>78</v>
      </c>
      <c r="B79">
        <v>187.3</v>
      </c>
      <c r="C79">
        <v>9.1778720000000007</v>
      </c>
      <c r="D79">
        <v>6.466723</v>
      </c>
    </row>
    <row r="80" spans="1:4" x14ac:dyDescent="0.25">
      <c r="A80">
        <v>79</v>
      </c>
      <c r="B80">
        <v>186.5</v>
      </c>
      <c r="C80">
        <v>9.4192470000000004</v>
      </c>
      <c r="D80">
        <v>6.6367960000000004</v>
      </c>
    </row>
    <row r="81" spans="1:4" x14ac:dyDescent="0.25">
      <c r="A81">
        <v>80</v>
      </c>
      <c r="B81">
        <v>186.2</v>
      </c>
      <c r="C81">
        <v>9.6815979999999993</v>
      </c>
      <c r="D81">
        <v>6.8216479999999997</v>
      </c>
    </row>
    <row r="82" spans="1:4" x14ac:dyDescent="0.25">
      <c r="A82">
        <v>81</v>
      </c>
      <c r="B82">
        <v>185.7</v>
      </c>
      <c r="C82">
        <v>9.7188250000000007</v>
      </c>
      <c r="D82">
        <v>6.8478779999999997</v>
      </c>
    </row>
    <row r="83" spans="1:4" x14ac:dyDescent="0.25">
      <c r="A83">
        <v>82</v>
      </c>
      <c r="B83">
        <v>185.4</v>
      </c>
      <c r="C83">
        <v>9.7091019999999997</v>
      </c>
      <c r="D83">
        <v>6.8410270000000004</v>
      </c>
    </row>
    <row r="84" spans="1:4" x14ac:dyDescent="0.25">
      <c r="A84">
        <v>83</v>
      </c>
      <c r="B84">
        <v>185</v>
      </c>
      <c r="C84">
        <v>10.044346000000001</v>
      </c>
      <c r="D84">
        <v>7.0772399999999998</v>
      </c>
    </row>
    <row r="85" spans="1:4" x14ac:dyDescent="0.25">
      <c r="A85">
        <v>84</v>
      </c>
      <c r="B85">
        <v>184.6</v>
      </c>
      <c r="C85">
        <v>9.8905119999999993</v>
      </c>
      <c r="D85">
        <v>6.9688480000000004</v>
      </c>
    </row>
    <row r="86" spans="1:4" x14ac:dyDescent="0.25">
      <c r="A86">
        <v>85</v>
      </c>
      <c r="B86">
        <v>184.4</v>
      </c>
      <c r="C86">
        <v>9.8228760000000008</v>
      </c>
      <c r="D86">
        <v>6.9211919999999996</v>
      </c>
    </row>
    <row r="87" spans="1:4" x14ac:dyDescent="0.25">
      <c r="A87">
        <v>86</v>
      </c>
      <c r="B87">
        <v>184.2</v>
      </c>
      <c r="C87">
        <v>9.9643809999999995</v>
      </c>
      <c r="D87">
        <v>7.0208969999999997</v>
      </c>
    </row>
    <row r="88" spans="1:4" x14ac:dyDescent="0.25">
      <c r="A88">
        <v>87</v>
      </c>
      <c r="B88">
        <v>184</v>
      </c>
      <c r="C88">
        <v>10.110500999999999</v>
      </c>
      <c r="D88">
        <v>7.1238520000000003</v>
      </c>
    </row>
    <row r="89" spans="1:4" x14ac:dyDescent="0.25">
      <c r="A89">
        <v>88</v>
      </c>
      <c r="B89">
        <v>183.9</v>
      </c>
      <c r="C89">
        <v>10.246409</v>
      </c>
      <c r="D89">
        <v>7.2196129999999998</v>
      </c>
    </row>
    <row r="90" spans="1:4" x14ac:dyDescent="0.25">
      <c r="A90">
        <v>89</v>
      </c>
      <c r="B90">
        <v>183.7</v>
      </c>
      <c r="C90">
        <v>10.044898999999999</v>
      </c>
      <c r="D90">
        <v>7.0776300000000001</v>
      </c>
    </row>
    <row r="91" spans="1:4" x14ac:dyDescent="0.25">
      <c r="A91">
        <v>90</v>
      </c>
      <c r="B91">
        <v>183.7</v>
      </c>
      <c r="C91">
        <v>9.9224770000000007</v>
      </c>
      <c r="D91">
        <v>6.991371</v>
      </c>
    </row>
    <row r="92" spans="1:4" x14ac:dyDescent="0.25">
      <c r="A92">
        <v>91</v>
      </c>
      <c r="B92">
        <v>183.6</v>
      </c>
      <c r="C92">
        <v>10.013324000000001</v>
      </c>
      <c r="D92">
        <v>7.0553819999999998</v>
      </c>
    </row>
    <row r="93" spans="1:4" x14ac:dyDescent="0.25">
      <c r="A93">
        <v>92</v>
      </c>
      <c r="B93">
        <v>183.3</v>
      </c>
      <c r="C93">
        <v>9.7871799999999993</v>
      </c>
      <c r="D93">
        <v>6.8960410000000003</v>
      </c>
    </row>
    <row r="94" spans="1:4" x14ac:dyDescent="0.25">
      <c r="A94">
        <v>93</v>
      </c>
      <c r="B94">
        <v>183.1</v>
      </c>
      <c r="C94">
        <v>9.9045439999999996</v>
      </c>
      <c r="D94">
        <v>6.9787359999999996</v>
      </c>
    </row>
    <row r="95" spans="1:4" x14ac:dyDescent="0.25">
      <c r="A95">
        <v>94</v>
      </c>
      <c r="B95">
        <v>182.6</v>
      </c>
      <c r="C95">
        <v>9.7775250000000007</v>
      </c>
      <c r="D95">
        <v>6.8892379999999998</v>
      </c>
    </row>
    <row r="96" spans="1:4" x14ac:dyDescent="0.25">
      <c r="A96">
        <v>95</v>
      </c>
      <c r="B96">
        <v>182.3</v>
      </c>
      <c r="C96">
        <v>9.7871799999999993</v>
      </c>
      <c r="D96">
        <v>6.8960410000000003</v>
      </c>
    </row>
    <row r="97" spans="1:4" x14ac:dyDescent="0.25">
      <c r="A97">
        <v>96</v>
      </c>
      <c r="B97">
        <v>182</v>
      </c>
      <c r="C97">
        <v>9.5916630000000005</v>
      </c>
      <c r="D97">
        <v>6.7582800000000001</v>
      </c>
    </row>
    <row r="98" spans="1:4" x14ac:dyDescent="0.25">
      <c r="A98">
        <v>97</v>
      </c>
      <c r="B98">
        <v>181.8</v>
      </c>
      <c r="C98">
        <v>9.5078910000000008</v>
      </c>
      <c r="D98">
        <v>6.6992539999999998</v>
      </c>
    </row>
    <row r="99" spans="1:4" x14ac:dyDescent="0.25">
      <c r="A99">
        <v>98</v>
      </c>
      <c r="B99">
        <v>181.6</v>
      </c>
      <c r="C99">
        <v>9.8567520000000002</v>
      </c>
      <c r="D99">
        <v>6.9450609999999999</v>
      </c>
    </row>
    <row r="100" spans="1:4" x14ac:dyDescent="0.25">
      <c r="A100">
        <v>99</v>
      </c>
      <c r="B100">
        <v>181.3</v>
      </c>
      <c r="C100">
        <v>9.4756999999999998</v>
      </c>
      <c r="D100">
        <v>6.6765720000000002</v>
      </c>
    </row>
    <row r="101" spans="1:4" x14ac:dyDescent="0.25">
      <c r="A101">
        <v>100</v>
      </c>
      <c r="B101">
        <v>181</v>
      </c>
      <c r="C101">
        <v>9.6378880000000002</v>
      </c>
      <c r="D101">
        <v>6.7908499999999998</v>
      </c>
    </row>
    <row r="102" spans="1:4" x14ac:dyDescent="0.25">
      <c r="A102">
        <v>101</v>
      </c>
      <c r="B102">
        <v>180.7</v>
      </c>
      <c r="C102">
        <v>9.8211790000000008</v>
      </c>
      <c r="D102">
        <v>6.9199970000000004</v>
      </c>
    </row>
    <row r="103" spans="1:4" x14ac:dyDescent="0.25">
      <c r="A103">
        <v>102</v>
      </c>
      <c r="B103">
        <v>180.3</v>
      </c>
      <c r="C103">
        <v>10.055955000000001</v>
      </c>
      <c r="D103">
        <v>7.0854189999999999</v>
      </c>
    </row>
    <row r="104" spans="1:4" x14ac:dyDescent="0.25">
      <c r="A104">
        <v>103</v>
      </c>
      <c r="B104">
        <v>180.2</v>
      </c>
      <c r="C104">
        <v>10.174041000000001</v>
      </c>
      <c r="D104">
        <v>7.1686230000000002</v>
      </c>
    </row>
    <row r="105" spans="1:4" x14ac:dyDescent="0.25">
      <c r="A105">
        <v>104</v>
      </c>
      <c r="B105">
        <v>179.7</v>
      </c>
      <c r="C105">
        <v>9.9783100000000005</v>
      </c>
      <c r="D105">
        <v>7.0307110000000002</v>
      </c>
    </row>
    <row r="106" spans="1:4" x14ac:dyDescent="0.25">
      <c r="A106">
        <v>105</v>
      </c>
      <c r="B106">
        <v>179.6</v>
      </c>
      <c r="C106">
        <v>10.035493000000001</v>
      </c>
      <c r="D106">
        <v>7.071002</v>
      </c>
    </row>
    <row r="107" spans="1:4" x14ac:dyDescent="0.25">
      <c r="A107">
        <v>106</v>
      </c>
      <c r="B107">
        <v>179.5</v>
      </c>
      <c r="C107">
        <v>10.102255</v>
      </c>
      <c r="D107">
        <v>7.1180430000000001</v>
      </c>
    </row>
    <row r="108" spans="1:4" x14ac:dyDescent="0.25">
      <c r="A108">
        <v>107</v>
      </c>
      <c r="B108">
        <v>179.1</v>
      </c>
      <c r="C108">
        <v>10.322037</v>
      </c>
      <c r="D108">
        <v>7.2729010000000001</v>
      </c>
    </row>
    <row r="109" spans="1:4" x14ac:dyDescent="0.25">
      <c r="A109">
        <v>108</v>
      </c>
      <c r="B109">
        <v>178.7</v>
      </c>
      <c r="C109">
        <v>10.551988</v>
      </c>
      <c r="D109">
        <v>7.4349239999999996</v>
      </c>
    </row>
    <row r="110" spans="1:4" x14ac:dyDescent="0.25">
      <c r="A110">
        <v>109</v>
      </c>
      <c r="B110">
        <v>178.4</v>
      </c>
      <c r="C110">
        <v>10.864826000000001</v>
      </c>
      <c r="D110">
        <v>7.6553500000000003</v>
      </c>
    </row>
    <row r="111" spans="1:4" x14ac:dyDescent="0.25">
      <c r="A111">
        <v>110</v>
      </c>
      <c r="B111">
        <v>178.1</v>
      </c>
      <c r="C111">
        <v>10.650509</v>
      </c>
      <c r="D111">
        <v>7.5043420000000003</v>
      </c>
    </row>
    <row r="112" spans="1:4" x14ac:dyDescent="0.25">
      <c r="A112">
        <v>111</v>
      </c>
      <c r="B112">
        <v>177.7</v>
      </c>
      <c r="C112">
        <v>10.562512</v>
      </c>
      <c r="D112">
        <v>7.4423399999999997</v>
      </c>
    </row>
    <row r="113" spans="1:4" x14ac:dyDescent="0.25">
      <c r="A113">
        <v>112</v>
      </c>
      <c r="B113">
        <v>177.5</v>
      </c>
      <c r="C113">
        <v>10.309111</v>
      </c>
      <c r="D113">
        <v>7.2637929999999997</v>
      </c>
    </row>
    <row r="114" spans="1:4" x14ac:dyDescent="0.25">
      <c r="A114">
        <v>113</v>
      </c>
      <c r="B114">
        <v>176.7</v>
      </c>
      <c r="C114">
        <v>10.263744000000001</v>
      </c>
      <c r="D114">
        <v>7.2318280000000001</v>
      </c>
    </row>
    <row r="115" spans="1:4" x14ac:dyDescent="0.25">
      <c r="A115">
        <v>114</v>
      </c>
      <c r="B115">
        <v>176.4</v>
      </c>
      <c r="C115">
        <v>10.56409</v>
      </c>
      <c r="D115">
        <v>7.4434509999999996</v>
      </c>
    </row>
    <row r="116" spans="1:4" x14ac:dyDescent="0.25">
      <c r="A116">
        <v>115</v>
      </c>
      <c r="B116">
        <v>176</v>
      </c>
      <c r="C116">
        <v>10.677078</v>
      </c>
      <c r="D116">
        <v>7.5230629999999996</v>
      </c>
    </row>
    <row r="117" spans="1:4" x14ac:dyDescent="0.25">
      <c r="A117">
        <v>116</v>
      </c>
      <c r="B117">
        <v>175.8</v>
      </c>
      <c r="C117">
        <v>10.633281</v>
      </c>
      <c r="D117">
        <v>7.4922029999999999</v>
      </c>
    </row>
    <row r="118" spans="1:4" x14ac:dyDescent="0.25">
      <c r="A118">
        <v>117</v>
      </c>
      <c r="B118">
        <v>175.1</v>
      </c>
      <c r="C118">
        <v>10.743990999999999</v>
      </c>
      <c r="D118">
        <v>7.5702090000000002</v>
      </c>
    </row>
    <row r="119" spans="1:4" x14ac:dyDescent="0.25">
      <c r="A119">
        <v>118</v>
      </c>
      <c r="B119">
        <v>174.9</v>
      </c>
      <c r="C119">
        <v>10.723286999999999</v>
      </c>
      <c r="D119">
        <v>7.5556210000000004</v>
      </c>
    </row>
    <row r="120" spans="1:4" x14ac:dyDescent="0.25">
      <c r="A120">
        <v>119</v>
      </c>
      <c r="B120">
        <v>174.5</v>
      </c>
      <c r="C120">
        <v>10.895973</v>
      </c>
      <c r="D120">
        <v>7.6772960000000001</v>
      </c>
    </row>
    <row r="121" spans="1:4" x14ac:dyDescent="0.25">
      <c r="A121">
        <v>120</v>
      </c>
      <c r="B121">
        <v>174.4</v>
      </c>
      <c r="C121">
        <v>10.741405</v>
      </c>
      <c r="D121">
        <v>7.5683870000000004</v>
      </c>
    </row>
    <row r="122" spans="1:4" x14ac:dyDescent="0.25">
      <c r="A122">
        <v>121</v>
      </c>
      <c r="B122">
        <v>174.3</v>
      </c>
      <c r="C122">
        <v>10.667187</v>
      </c>
      <c r="D122">
        <v>7.5160939999999998</v>
      </c>
    </row>
    <row r="123" spans="1:4" x14ac:dyDescent="0.25">
      <c r="A123">
        <v>122</v>
      </c>
      <c r="B123">
        <v>174.1</v>
      </c>
      <c r="C123">
        <v>10.733644</v>
      </c>
      <c r="D123">
        <v>7.5629189999999999</v>
      </c>
    </row>
    <row r="124" spans="1:4" x14ac:dyDescent="0.25">
      <c r="A124">
        <v>123</v>
      </c>
      <c r="B124">
        <v>173.5</v>
      </c>
      <c r="C124">
        <v>10.25508</v>
      </c>
      <c r="D124">
        <v>7.2257230000000003</v>
      </c>
    </row>
    <row r="125" spans="1:4" x14ac:dyDescent="0.25">
      <c r="A125">
        <v>124</v>
      </c>
      <c r="B125">
        <v>172.8</v>
      </c>
      <c r="C125">
        <v>10.27186</v>
      </c>
      <c r="D125">
        <v>7.237546</v>
      </c>
    </row>
    <row r="126" spans="1:4" x14ac:dyDescent="0.25">
      <c r="A126">
        <v>125</v>
      </c>
      <c r="B126">
        <v>172.7</v>
      </c>
      <c r="C126">
        <v>10.198584</v>
      </c>
      <c r="D126">
        <v>7.1859159999999997</v>
      </c>
    </row>
    <row r="127" spans="1:4" x14ac:dyDescent="0.25">
      <c r="A127">
        <v>126</v>
      </c>
      <c r="B127">
        <v>172.2</v>
      </c>
      <c r="C127">
        <v>9.8409569999999995</v>
      </c>
      <c r="D127">
        <v>6.9339320000000004</v>
      </c>
    </row>
    <row r="128" spans="1:4" x14ac:dyDescent="0.25">
      <c r="A128">
        <v>127</v>
      </c>
      <c r="B128">
        <v>171.8</v>
      </c>
      <c r="C128">
        <v>9.5545220000000004</v>
      </c>
      <c r="D128">
        <v>6.7321099999999996</v>
      </c>
    </row>
    <row r="129" spans="1:4" x14ac:dyDescent="0.25">
      <c r="A129">
        <v>128</v>
      </c>
      <c r="B129">
        <v>171.1</v>
      </c>
      <c r="C129">
        <v>9.5620779999999996</v>
      </c>
      <c r="D129">
        <v>6.7374340000000004</v>
      </c>
    </row>
    <row r="130" spans="1:4" x14ac:dyDescent="0.25">
      <c r="A130">
        <v>129</v>
      </c>
      <c r="B130">
        <v>170.4</v>
      </c>
      <c r="C130">
        <v>9.4657280000000004</v>
      </c>
      <c r="D130">
        <v>6.6695460000000004</v>
      </c>
    </row>
    <row r="131" spans="1:4" x14ac:dyDescent="0.25">
      <c r="A131">
        <v>130</v>
      </c>
      <c r="B131">
        <v>170</v>
      </c>
      <c r="C131">
        <v>9.6724119999999996</v>
      </c>
      <c r="D131">
        <v>6.815175</v>
      </c>
    </row>
    <row r="132" spans="1:4" x14ac:dyDescent="0.25">
      <c r="A132">
        <v>131</v>
      </c>
      <c r="B132">
        <v>169.3</v>
      </c>
      <c r="C132">
        <v>9.7530619999999999</v>
      </c>
      <c r="D132">
        <v>6.872001</v>
      </c>
    </row>
    <row r="133" spans="1:4" x14ac:dyDescent="0.25">
      <c r="A133">
        <v>132</v>
      </c>
      <c r="B133">
        <v>168.9</v>
      </c>
      <c r="C133">
        <v>9.8595699999999997</v>
      </c>
      <c r="D133">
        <v>6.9470460000000003</v>
      </c>
    </row>
    <row r="134" spans="1:4" x14ac:dyDescent="0.25">
      <c r="A134">
        <v>133</v>
      </c>
      <c r="B134">
        <v>168.7</v>
      </c>
      <c r="C134">
        <v>9.7871799999999993</v>
      </c>
      <c r="D134">
        <v>6.8960410000000003</v>
      </c>
    </row>
    <row r="135" spans="1:4" x14ac:dyDescent="0.25">
      <c r="A135">
        <v>134</v>
      </c>
      <c r="B135">
        <v>168.6</v>
      </c>
      <c r="C135">
        <v>9.6286609999999992</v>
      </c>
      <c r="D135">
        <v>6.7843479999999996</v>
      </c>
    </row>
    <row r="136" spans="1:4" x14ac:dyDescent="0.25">
      <c r="A136">
        <v>135</v>
      </c>
      <c r="B136">
        <v>168.4</v>
      </c>
      <c r="C136">
        <v>9.6055539999999997</v>
      </c>
      <c r="D136">
        <v>6.7680670000000003</v>
      </c>
    </row>
    <row r="137" spans="1:4" x14ac:dyDescent="0.25">
      <c r="A137">
        <v>136</v>
      </c>
      <c r="B137">
        <v>168.1</v>
      </c>
      <c r="C137">
        <v>9.3979900000000001</v>
      </c>
      <c r="D137">
        <v>6.6218180000000002</v>
      </c>
    </row>
    <row r="138" spans="1:4" x14ac:dyDescent="0.25">
      <c r="A138">
        <v>137</v>
      </c>
      <c r="B138">
        <v>167.5</v>
      </c>
      <c r="C138">
        <v>9.1802930000000007</v>
      </c>
      <c r="D138">
        <v>6.4684290000000004</v>
      </c>
    </row>
    <row r="139" spans="1:4" x14ac:dyDescent="0.25">
      <c r="A139">
        <v>138</v>
      </c>
      <c r="B139">
        <v>167</v>
      </c>
      <c r="C139">
        <v>8.6922700000000006</v>
      </c>
      <c r="D139">
        <v>6.124568</v>
      </c>
    </row>
    <row r="140" spans="1:4" x14ac:dyDescent="0.25">
      <c r="A140">
        <v>139</v>
      </c>
      <c r="B140">
        <v>166.7</v>
      </c>
      <c r="C140">
        <v>8.2603469999999994</v>
      </c>
      <c r="D140">
        <v>5.8202350000000003</v>
      </c>
    </row>
    <row r="141" spans="1:4" x14ac:dyDescent="0.25">
      <c r="A141">
        <v>140</v>
      </c>
      <c r="B141">
        <v>166.7</v>
      </c>
      <c r="C141">
        <v>8.2603469999999994</v>
      </c>
      <c r="D141">
        <v>5.8202350000000003</v>
      </c>
    </row>
    <row r="142" spans="1:4" x14ac:dyDescent="0.25">
      <c r="A142">
        <v>141</v>
      </c>
      <c r="B142">
        <v>166.6</v>
      </c>
      <c r="C142">
        <v>8.4089899999999993</v>
      </c>
      <c r="D142">
        <v>5.9249689999999999</v>
      </c>
    </row>
    <row r="143" spans="1:4" x14ac:dyDescent="0.25">
      <c r="A143">
        <v>142</v>
      </c>
      <c r="B143">
        <v>166.2</v>
      </c>
      <c r="C143">
        <v>8.5218670000000003</v>
      </c>
      <c r="D143">
        <v>6.0045019999999996</v>
      </c>
    </row>
    <row r="144" spans="1:4" x14ac:dyDescent="0.25">
      <c r="A144">
        <v>143</v>
      </c>
      <c r="B144">
        <v>165.8</v>
      </c>
      <c r="C144">
        <v>8.7787620000000004</v>
      </c>
      <c r="D144">
        <v>6.1855099999999998</v>
      </c>
    </row>
    <row r="145" spans="1:4" x14ac:dyDescent="0.25">
      <c r="A145">
        <v>144</v>
      </c>
      <c r="B145">
        <v>165.6</v>
      </c>
      <c r="C145">
        <v>8.733079</v>
      </c>
      <c r="D145">
        <v>6.1533220000000002</v>
      </c>
    </row>
    <row r="146" spans="1:4" x14ac:dyDescent="0.25">
      <c r="A146">
        <v>145</v>
      </c>
      <c r="B146">
        <v>164.5</v>
      </c>
      <c r="C146">
        <v>8.6570459999999994</v>
      </c>
      <c r="D146">
        <v>6.0997490000000001</v>
      </c>
    </row>
    <row r="147" spans="1:4" x14ac:dyDescent="0.25">
      <c r="A147">
        <v>146</v>
      </c>
      <c r="B147">
        <v>164.2</v>
      </c>
      <c r="C147">
        <v>8.6126520000000006</v>
      </c>
      <c r="D147">
        <v>6.0684690000000003</v>
      </c>
    </row>
    <row r="148" spans="1:4" x14ac:dyDescent="0.25">
      <c r="A148">
        <v>147</v>
      </c>
      <c r="B148">
        <v>164</v>
      </c>
      <c r="C148">
        <v>8.6281189999999999</v>
      </c>
      <c r="D148">
        <v>6.0793679999999997</v>
      </c>
    </row>
    <row r="149" spans="1:4" x14ac:dyDescent="0.25">
      <c r="A149">
        <v>148</v>
      </c>
      <c r="B149">
        <v>163.6</v>
      </c>
      <c r="C149">
        <v>8.5531020000000009</v>
      </c>
      <c r="D149">
        <v>6.02651</v>
      </c>
    </row>
    <row r="150" spans="1:4" x14ac:dyDescent="0.25">
      <c r="A150">
        <v>149</v>
      </c>
      <c r="B150">
        <v>163</v>
      </c>
      <c r="C150">
        <v>8.6922700000000006</v>
      </c>
      <c r="D150">
        <v>6.124568</v>
      </c>
    </row>
    <row r="151" spans="1:4" x14ac:dyDescent="0.25">
      <c r="A151">
        <v>150</v>
      </c>
      <c r="B151">
        <v>162.30000000000001</v>
      </c>
      <c r="C151">
        <v>8.6929090000000002</v>
      </c>
      <c r="D151">
        <v>6.1250179999999999</v>
      </c>
    </row>
    <row r="152" spans="1:4" x14ac:dyDescent="0.25">
      <c r="A152">
        <v>151</v>
      </c>
      <c r="B152">
        <v>161.69999999999999</v>
      </c>
      <c r="C152">
        <v>8.4202139999999996</v>
      </c>
      <c r="D152">
        <v>5.9328770000000004</v>
      </c>
    </row>
    <row r="153" spans="1:4" x14ac:dyDescent="0.25">
      <c r="A153">
        <v>152</v>
      </c>
      <c r="B153">
        <v>161.1</v>
      </c>
      <c r="C153">
        <v>8.7235309999999995</v>
      </c>
      <c r="D153">
        <v>6.1465949999999996</v>
      </c>
    </row>
    <row r="154" spans="1:4" x14ac:dyDescent="0.25">
      <c r="A154">
        <v>153</v>
      </c>
      <c r="B154">
        <v>160.80000000000001</v>
      </c>
      <c r="C154">
        <v>8.5997420000000009</v>
      </c>
      <c r="D154">
        <v>6.0593729999999999</v>
      </c>
    </row>
    <row r="155" spans="1:4" x14ac:dyDescent="0.25">
      <c r="A155">
        <v>154</v>
      </c>
      <c r="B155">
        <v>160.4</v>
      </c>
      <c r="C155">
        <v>8.5531020000000009</v>
      </c>
      <c r="D155">
        <v>6.02651</v>
      </c>
    </row>
    <row r="156" spans="1:4" x14ac:dyDescent="0.25">
      <c r="A156">
        <v>155</v>
      </c>
      <c r="B156">
        <v>160</v>
      </c>
      <c r="C156">
        <v>8.6922700000000006</v>
      </c>
      <c r="D156">
        <v>6.124568</v>
      </c>
    </row>
    <row r="157" spans="1:4" x14ac:dyDescent="0.25">
      <c r="A157">
        <v>156</v>
      </c>
      <c r="B157">
        <v>159.5</v>
      </c>
      <c r="C157">
        <v>8.6570459999999994</v>
      </c>
      <c r="D157">
        <v>6.0997490000000001</v>
      </c>
    </row>
    <row r="158" spans="1:4" x14ac:dyDescent="0.25">
      <c r="A158">
        <v>157</v>
      </c>
      <c r="B158">
        <v>159.1</v>
      </c>
      <c r="C158">
        <v>9.0731590000000004</v>
      </c>
      <c r="D158">
        <v>6.3929419999999997</v>
      </c>
    </row>
    <row r="159" spans="1:4" x14ac:dyDescent="0.25">
      <c r="A159">
        <v>158</v>
      </c>
      <c r="B159">
        <v>158.9</v>
      </c>
      <c r="C159">
        <v>9.4569200000000002</v>
      </c>
      <c r="D159">
        <v>6.6633399999999998</v>
      </c>
    </row>
    <row r="160" spans="1:4" x14ac:dyDescent="0.25">
      <c r="A160">
        <v>159</v>
      </c>
      <c r="B160">
        <v>158.5</v>
      </c>
      <c r="C160">
        <v>9.3600809999999992</v>
      </c>
      <c r="D160">
        <v>6.5951069999999996</v>
      </c>
    </row>
    <row r="161" spans="1:4" x14ac:dyDescent="0.25">
      <c r="A161">
        <v>160</v>
      </c>
      <c r="B161">
        <v>158.1</v>
      </c>
      <c r="C161">
        <v>9.5504510000000007</v>
      </c>
      <c r="D161">
        <v>6.7292420000000002</v>
      </c>
    </row>
    <row r="162" spans="1:4" x14ac:dyDescent="0.25">
      <c r="A162">
        <v>161</v>
      </c>
      <c r="B162">
        <v>157.5</v>
      </c>
      <c r="C162">
        <v>9.8685810000000007</v>
      </c>
      <c r="D162">
        <v>6.9533959999999997</v>
      </c>
    </row>
    <row r="163" spans="1:4" x14ac:dyDescent="0.25">
      <c r="A163">
        <v>162</v>
      </c>
      <c r="B163">
        <v>157.19999999999999</v>
      </c>
      <c r="C163">
        <v>9.8296600000000005</v>
      </c>
      <c r="D163">
        <v>6.9259719999999998</v>
      </c>
    </row>
    <row r="164" spans="1:4" x14ac:dyDescent="0.25">
      <c r="A164">
        <v>163</v>
      </c>
      <c r="B164">
        <v>156.9</v>
      </c>
      <c r="C164">
        <v>9.7576180000000008</v>
      </c>
      <c r="D164">
        <v>6.8752120000000003</v>
      </c>
    </row>
    <row r="165" spans="1:4" x14ac:dyDescent="0.25">
      <c r="A165">
        <v>164</v>
      </c>
      <c r="B165">
        <v>156.6</v>
      </c>
      <c r="C165">
        <v>9.4774589999999996</v>
      </c>
      <c r="D165">
        <v>6.6778110000000002</v>
      </c>
    </row>
    <row r="166" spans="1:4" x14ac:dyDescent="0.25">
      <c r="A166">
        <v>165</v>
      </c>
      <c r="B166">
        <v>156.30000000000001</v>
      </c>
      <c r="C166">
        <v>9.1536270000000002</v>
      </c>
      <c r="D166">
        <v>6.4496399999999996</v>
      </c>
    </row>
    <row r="167" spans="1:4" x14ac:dyDescent="0.25">
      <c r="A167">
        <v>166</v>
      </c>
      <c r="B167">
        <v>156.19999999999999</v>
      </c>
      <c r="C167">
        <v>9.0283499999999997</v>
      </c>
      <c r="D167">
        <v>6.36137</v>
      </c>
    </row>
    <row r="168" spans="1:4" x14ac:dyDescent="0.25">
      <c r="A168">
        <v>167</v>
      </c>
      <c r="B168">
        <v>156.1</v>
      </c>
      <c r="C168">
        <v>9.1341850000000004</v>
      </c>
      <c r="D168">
        <v>6.4359409999999997</v>
      </c>
    </row>
    <row r="169" spans="1:4" x14ac:dyDescent="0.25">
      <c r="A169">
        <v>168</v>
      </c>
      <c r="B169">
        <v>156</v>
      </c>
      <c r="C169">
        <v>9.249625</v>
      </c>
      <c r="D169">
        <v>6.5172800000000004</v>
      </c>
    </row>
    <row r="170" spans="1:4" x14ac:dyDescent="0.25">
      <c r="A170">
        <v>169</v>
      </c>
      <c r="B170">
        <v>155.19999999999999</v>
      </c>
      <c r="C170">
        <v>9.5545220000000004</v>
      </c>
      <c r="D170">
        <v>6.7321099999999996</v>
      </c>
    </row>
    <row r="171" spans="1:4" x14ac:dyDescent="0.25">
      <c r="A171">
        <v>170</v>
      </c>
      <c r="B171">
        <v>154.80000000000001</v>
      </c>
      <c r="C171">
        <v>9.1627259999999993</v>
      </c>
      <c r="D171">
        <v>6.4560510000000004</v>
      </c>
    </row>
    <row r="172" spans="1:4" x14ac:dyDescent="0.25">
      <c r="A172">
        <v>171</v>
      </c>
      <c r="B172">
        <v>153.9</v>
      </c>
      <c r="C172">
        <v>9.5620779999999996</v>
      </c>
      <c r="D172">
        <v>6.7374340000000004</v>
      </c>
    </row>
    <row r="173" spans="1:4" x14ac:dyDescent="0.25">
      <c r="A173">
        <v>172</v>
      </c>
      <c r="B173">
        <v>153.4</v>
      </c>
      <c r="C173">
        <v>9.8341809999999992</v>
      </c>
      <c r="D173">
        <v>6.9291580000000002</v>
      </c>
    </row>
    <row r="174" spans="1:4" x14ac:dyDescent="0.25">
      <c r="A174">
        <v>173</v>
      </c>
      <c r="B174">
        <v>153.30000000000001</v>
      </c>
      <c r="C174">
        <v>9.7985260000000007</v>
      </c>
      <c r="D174">
        <v>6.9040350000000004</v>
      </c>
    </row>
    <row r="175" spans="1:4" x14ac:dyDescent="0.25">
      <c r="A175">
        <v>174</v>
      </c>
      <c r="B175">
        <v>152.80000000000001</v>
      </c>
      <c r="C175">
        <v>9.6586169999999996</v>
      </c>
      <c r="D175">
        <v>6.8054560000000004</v>
      </c>
    </row>
    <row r="176" spans="1:4" x14ac:dyDescent="0.25">
      <c r="A176">
        <v>175</v>
      </c>
      <c r="B176">
        <v>152.69999999999999</v>
      </c>
      <c r="C176">
        <v>9.7530619999999999</v>
      </c>
      <c r="D176">
        <v>6.872001</v>
      </c>
    </row>
    <row r="177" spans="1:4" x14ac:dyDescent="0.25">
      <c r="A177">
        <v>176</v>
      </c>
      <c r="B177">
        <v>152.4</v>
      </c>
      <c r="C177">
        <v>9.6861870000000003</v>
      </c>
      <c r="D177">
        <v>6.8248810000000004</v>
      </c>
    </row>
    <row r="178" spans="1:4" x14ac:dyDescent="0.25">
      <c r="A178">
        <v>177</v>
      </c>
      <c r="B178">
        <v>152</v>
      </c>
      <c r="C178">
        <v>9.6838929999999994</v>
      </c>
      <c r="D178">
        <v>6.8232650000000001</v>
      </c>
    </row>
    <row r="179" spans="1:4" x14ac:dyDescent="0.25">
      <c r="A179">
        <v>178</v>
      </c>
      <c r="B179">
        <v>151.1</v>
      </c>
      <c r="C179">
        <v>9.4921019999999992</v>
      </c>
      <c r="D179">
        <v>6.688129</v>
      </c>
    </row>
    <row r="180" spans="1:4" x14ac:dyDescent="0.25">
      <c r="A180">
        <v>179</v>
      </c>
      <c r="B180">
        <v>150.80000000000001</v>
      </c>
      <c r="C180">
        <v>9.5777520000000003</v>
      </c>
      <c r="D180">
        <v>6.7484780000000004</v>
      </c>
    </row>
    <row r="181" spans="1:4" x14ac:dyDescent="0.25">
      <c r="A181">
        <v>180</v>
      </c>
      <c r="B181">
        <v>150.5</v>
      </c>
      <c r="C181">
        <v>9.7439440000000008</v>
      </c>
      <c r="D181">
        <v>6.865577</v>
      </c>
    </row>
    <row r="182" spans="1:4" x14ac:dyDescent="0.25">
      <c r="A182">
        <v>181</v>
      </c>
      <c r="B182">
        <v>149.9</v>
      </c>
      <c r="C182">
        <v>9.7689990000000009</v>
      </c>
      <c r="D182">
        <v>6.8832300000000002</v>
      </c>
    </row>
    <row r="183" spans="1:4" x14ac:dyDescent="0.25">
      <c r="A183">
        <v>182</v>
      </c>
      <c r="B183">
        <v>149.4</v>
      </c>
      <c r="C183">
        <v>9.9017389999999992</v>
      </c>
      <c r="D183">
        <v>6.9767590000000004</v>
      </c>
    </row>
    <row r="184" spans="1:4" x14ac:dyDescent="0.25">
      <c r="A184">
        <v>183</v>
      </c>
      <c r="B184">
        <v>149</v>
      </c>
      <c r="C184">
        <v>9.6609180000000006</v>
      </c>
      <c r="D184">
        <v>6.8070769999999996</v>
      </c>
    </row>
    <row r="185" spans="1:4" x14ac:dyDescent="0.25">
      <c r="A185">
        <v>184</v>
      </c>
      <c r="B185">
        <v>148.30000000000001</v>
      </c>
      <c r="C185">
        <v>9.5806520000000006</v>
      </c>
      <c r="D185">
        <v>6.750521</v>
      </c>
    </row>
    <row r="186" spans="1:4" x14ac:dyDescent="0.25">
      <c r="A186">
        <v>185</v>
      </c>
      <c r="B186">
        <v>148</v>
      </c>
      <c r="C186">
        <v>9.4751139999999996</v>
      </c>
      <c r="D186">
        <v>6.6761590000000002</v>
      </c>
    </row>
    <row r="187" spans="1:4" x14ac:dyDescent="0.25">
      <c r="A187">
        <v>186</v>
      </c>
      <c r="B187">
        <v>147.9</v>
      </c>
      <c r="C187">
        <v>9.3979900000000001</v>
      </c>
      <c r="D187">
        <v>6.6218180000000002</v>
      </c>
    </row>
    <row r="188" spans="1:4" x14ac:dyDescent="0.25">
      <c r="A188">
        <v>187</v>
      </c>
      <c r="B188">
        <v>147.30000000000001</v>
      </c>
      <c r="C188">
        <v>9.4286799999999999</v>
      </c>
      <c r="D188">
        <v>6.6434420000000003</v>
      </c>
    </row>
    <row r="189" spans="1:4" x14ac:dyDescent="0.25">
      <c r="A189">
        <v>188</v>
      </c>
      <c r="B189">
        <v>147.1</v>
      </c>
      <c r="C189">
        <v>9.7576180000000008</v>
      </c>
      <c r="D189">
        <v>6.8752120000000003</v>
      </c>
    </row>
    <row r="190" spans="1:4" x14ac:dyDescent="0.25">
      <c r="A190">
        <v>189</v>
      </c>
      <c r="B190">
        <v>146.80000000000001</v>
      </c>
      <c r="C190">
        <v>9.6240439999999996</v>
      </c>
      <c r="D190">
        <v>6.7810949999999997</v>
      </c>
    </row>
    <row r="191" spans="1:4" x14ac:dyDescent="0.25">
      <c r="A191">
        <v>190</v>
      </c>
      <c r="B191">
        <v>145.80000000000001</v>
      </c>
      <c r="C191">
        <v>9.3547370000000001</v>
      </c>
      <c r="D191">
        <v>6.591342</v>
      </c>
    </row>
    <row r="192" spans="1:4" x14ac:dyDescent="0.25">
      <c r="A192">
        <v>191</v>
      </c>
      <c r="B192">
        <v>145.19999999999999</v>
      </c>
      <c r="C192">
        <v>9.3309519999999999</v>
      </c>
      <c r="D192">
        <v>6.5745829999999996</v>
      </c>
    </row>
    <row r="193" spans="1:4" x14ac:dyDescent="0.25">
      <c r="A193">
        <v>192</v>
      </c>
      <c r="B193">
        <v>145</v>
      </c>
      <c r="C193">
        <v>9.1408729999999991</v>
      </c>
      <c r="D193">
        <v>6.4406530000000002</v>
      </c>
    </row>
    <row r="194" spans="1:4" x14ac:dyDescent="0.25">
      <c r="A194">
        <v>193</v>
      </c>
      <c r="B194">
        <v>144.6</v>
      </c>
      <c r="C194">
        <v>9.1796880000000005</v>
      </c>
      <c r="D194">
        <v>6.4680020000000003</v>
      </c>
    </row>
    <row r="195" spans="1:4" x14ac:dyDescent="0.25">
      <c r="A195">
        <v>194</v>
      </c>
      <c r="B195">
        <v>144.30000000000001</v>
      </c>
      <c r="C195">
        <v>9.4050809999999991</v>
      </c>
      <c r="D195">
        <v>6.6268140000000004</v>
      </c>
    </row>
    <row r="196" spans="1:4" x14ac:dyDescent="0.25">
      <c r="A196">
        <v>195</v>
      </c>
      <c r="B196">
        <v>143.9</v>
      </c>
      <c r="C196">
        <v>9.7917199999999998</v>
      </c>
      <c r="D196">
        <v>6.8992399999999998</v>
      </c>
    </row>
    <row r="197" spans="1:4" x14ac:dyDescent="0.25">
      <c r="A197">
        <v>196</v>
      </c>
      <c r="B197">
        <v>143.6</v>
      </c>
      <c r="C197">
        <v>9.8002269999999996</v>
      </c>
      <c r="D197">
        <v>6.9052340000000001</v>
      </c>
    </row>
    <row r="198" spans="1:4" x14ac:dyDescent="0.25">
      <c r="A198">
        <v>197</v>
      </c>
      <c r="B198">
        <v>143.30000000000001</v>
      </c>
      <c r="C198">
        <v>9.8888259999999999</v>
      </c>
      <c r="D198">
        <v>6.9676609999999997</v>
      </c>
    </row>
    <row r="199" spans="1:4" x14ac:dyDescent="0.25">
      <c r="A199">
        <v>198</v>
      </c>
      <c r="B199">
        <v>143</v>
      </c>
      <c r="C199">
        <v>9.9331099999999992</v>
      </c>
      <c r="D199">
        <v>6.9988630000000001</v>
      </c>
    </row>
    <row r="200" spans="1:4" x14ac:dyDescent="0.25">
      <c r="A200">
        <v>199</v>
      </c>
      <c r="B200">
        <v>142.69999999999999</v>
      </c>
      <c r="C200">
        <v>9.6959330000000001</v>
      </c>
      <c r="D200">
        <v>6.8317480000000002</v>
      </c>
    </row>
    <row r="201" spans="1:4" x14ac:dyDescent="0.25">
      <c r="A201">
        <v>200</v>
      </c>
      <c r="B201">
        <v>142.4</v>
      </c>
      <c r="C201">
        <v>9.5823909999999994</v>
      </c>
      <c r="D201">
        <v>6.7517469999999999</v>
      </c>
    </row>
    <row r="202" spans="1:4" x14ac:dyDescent="0.25">
      <c r="A202">
        <v>201</v>
      </c>
      <c r="B202">
        <v>142</v>
      </c>
      <c r="C202">
        <v>9.7979590000000005</v>
      </c>
      <c r="D202">
        <v>6.9036359999999997</v>
      </c>
    </row>
    <row r="203" spans="1:4" x14ac:dyDescent="0.25">
      <c r="A203">
        <v>202</v>
      </c>
      <c r="B203">
        <v>141.4</v>
      </c>
      <c r="C203">
        <v>9.5591720000000002</v>
      </c>
      <c r="D203">
        <v>6.7353870000000002</v>
      </c>
    </row>
    <row r="204" spans="1:4" x14ac:dyDescent="0.25">
      <c r="A204">
        <v>203</v>
      </c>
      <c r="B204">
        <v>140.6</v>
      </c>
      <c r="C204">
        <v>9.4186580000000006</v>
      </c>
      <c r="D204">
        <v>6.6363799999999999</v>
      </c>
    </row>
    <row r="205" spans="1:4" x14ac:dyDescent="0.25">
      <c r="A205">
        <v>204</v>
      </c>
      <c r="B205">
        <v>140</v>
      </c>
      <c r="C205">
        <v>9.1165299999999991</v>
      </c>
      <c r="D205">
        <v>6.4235009999999999</v>
      </c>
    </row>
    <row r="206" spans="1:4" x14ac:dyDescent="0.25">
      <c r="A206">
        <v>205</v>
      </c>
      <c r="B206">
        <v>139.80000000000001</v>
      </c>
      <c r="C206">
        <v>9.2111040000000006</v>
      </c>
      <c r="D206">
        <v>6.490138</v>
      </c>
    </row>
    <row r="207" spans="1:4" x14ac:dyDescent="0.25">
      <c r="A207">
        <v>206</v>
      </c>
      <c r="B207">
        <v>139.5</v>
      </c>
      <c r="C207">
        <v>9.4663149999999998</v>
      </c>
      <c r="D207">
        <v>6.6699590000000004</v>
      </c>
    </row>
    <row r="208" spans="1:4" x14ac:dyDescent="0.25">
      <c r="A208">
        <v>207</v>
      </c>
      <c r="B208">
        <v>139.4</v>
      </c>
      <c r="C208">
        <v>9.4186580000000006</v>
      </c>
      <c r="D208">
        <v>6.6363799999999999</v>
      </c>
    </row>
    <row r="209" spans="1:4" x14ac:dyDescent="0.25">
      <c r="A209">
        <v>208</v>
      </c>
      <c r="B209">
        <v>139.19999999999999</v>
      </c>
      <c r="C209">
        <v>9.7273949999999996</v>
      </c>
      <c r="D209">
        <v>6.853917</v>
      </c>
    </row>
    <row r="210" spans="1:4" x14ac:dyDescent="0.25">
      <c r="A210">
        <v>209</v>
      </c>
      <c r="B210">
        <v>139</v>
      </c>
      <c r="C210">
        <v>9.6609180000000006</v>
      </c>
      <c r="D210">
        <v>6.8070769999999996</v>
      </c>
    </row>
    <row r="211" spans="1:4" x14ac:dyDescent="0.25">
      <c r="A211">
        <v>210</v>
      </c>
      <c r="B211">
        <v>138.80000000000001</v>
      </c>
      <c r="C211">
        <v>9.4844899999999992</v>
      </c>
      <c r="D211">
        <v>6.682766</v>
      </c>
    </row>
    <row r="212" spans="1:4" x14ac:dyDescent="0.25">
      <c r="A212">
        <v>211</v>
      </c>
      <c r="B212">
        <v>138.5</v>
      </c>
      <c r="C212">
        <v>9.6292380000000009</v>
      </c>
      <c r="D212">
        <v>6.7847549999999996</v>
      </c>
    </row>
    <row r="213" spans="1:4" x14ac:dyDescent="0.25">
      <c r="A213">
        <v>212</v>
      </c>
      <c r="B213">
        <v>138.1</v>
      </c>
      <c r="C213">
        <v>9.7689990000000009</v>
      </c>
      <c r="D213">
        <v>6.8832300000000002</v>
      </c>
    </row>
    <row r="214" spans="1:4" x14ac:dyDescent="0.25">
      <c r="A214">
        <v>213</v>
      </c>
      <c r="B214">
        <v>137.5</v>
      </c>
      <c r="C214">
        <v>9.5713690000000007</v>
      </c>
      <c r="D214">
        <v>6.7439809999999998</v>
      </c>
    </row>
    <row r="215" spans="1:4" x14ac:dyDescent="0.25">
      <c r="A215">
        <v>214</v>
      </c>
      <c r="B215">
        <v>137.30000000000001</v>
      </c>
      <c r="C215">
        <v>9.6844660000000005</v>
      </c>
      <c r="D215">
        <v>6.8236689999999998</v>
      </c>
    </row>
    <row r="216" spans="1:4" x14ac:dyDescent="0.25">
      <c r="A216">
        <v>215</v>
      </c>
      <c r="B216">
        <v>137.1</v>
      </c>
      <c r="C216">
        <v>9.8708320000000001</v>
      </c>
      <c r="D216">
        <v>6.9549820000000002</v>
      </c>
    </row>
    <row r="217" spans="1:4" x14ac:dyDescent="0.25">
      <c r="A217">
        <v>216</v>
      </c>
      <c r="B217">
        <v>136.9</v>
      </c>
      <c r="C217">
        <v>9.6660920000000008</v>
      </c>
      <c r="D217">
        <v>6.8107220000000002</v>
      </c>
    </row>
    <row r="218" spans="1:4" x14ac:dyDescent="0.25">
      <c r="A218">
        <v>217</v>
      </c>
      <c r="B218">
        <v>136.6</v>
      </c>
      <c r="C218">
        <v>9.5008769999999991</v>
      </c>
      <c r="D218">
        <v>6.694312</v>
      </c>
    </row>
    <row r="219" spans="1:4" x14ac:dyDescent="0.25">
      <c r="A219">
        <v>218</v>
      </c>
      <c r="B219">
        <v>136</v>
      </c>
      <c r="C219">
        <v>9.7638789999999993</v>
      </c>
      <c r="D219">
        <v>6.8796229999999996</v>
      </c>
    </row>
    <row r="220" spans="1:4" x14ac:dyDescent="0.25">
      <c r="A220">
        <v>219</v>
      </c>
      <c r="B220">
        <v>135.6</v>
      </c>
      <c r="C220">
        <v>9.8228760000000008</v>
      </c>
      <c r="D220">
        <v>6.9211919999999996</v>
      </c>
    </row>
    <row r="221" spans="1:4" x14ac:dyDescent="0.25">
      <c r="A221">
        <v>220</v>
      </c>
      <c r="B221">
        <v>135.4</v>
      </c>
      <c r="C221">
        <v>9.9017389999999992</v>
      </c>
      <c r="D221">
        <v>6.9767590000000004</v>
      </c>
    </row>
    <row r="222" spans="1:4" x14ac:dyDescent="0.25">
      <c r="A222">
        <v>221</v>
      </c>
      <c r="B222">
        <v>135</v>
      </c>
      <c r="C222">
        <v>10.327956</v>
      </c>
      <c r="D222">
        <v>7.2770710000000003</v>
      </c>
    </row>
    <row r="223" spans="1:4" x14ac:dyDescent="0.25">
      <c r="A223">
        <v>222</v>
      </c>
      <c r="B223">
        <v>134.9</v>
      </c>
      <c r="C223">
        <v>10.311267000000001</v>
      </c>
      <c r="D223">
        <v>7.2653119999999998</v>
      </c>
    </row>
    <row r="224" spans="1:4" x14ac:dyDescent="0.25">
      <c r="A224">
        <v>223</v>
      </c>
      <c r="B224">
        <v>134.6</v>
      </c>
      <c r="C224">
        <v>10.595597</v>
      </c>
      <c r="D224">
        <v>7.4656510000000003</v>
      </c>
    </row>
    <row r="225" spans="1:4" x14ac:dyDescent="0.25">
      <c r="A225">
        <v>224</v>
      </c>
      <c r="B225">
        <v>134.19999999999999</v>
      </c>
      <c r="C225">
        <v>11.143508000000001</v>
      </c>
      <c r="D225">
        <v>7.8517089999999996</v>
      </c>
    </row>
    <row r="226" spans="1:4" x14ac:dyDescent="0.25">
      <c r="A226">
        <v>225</v>
      </c>
      <c r="B226">
        <v>134.1</v>
      </c>
      <c r="C226">
        <v>11.10005</v>
      </c>
      <c r="D226">
        <v>7.8210879999999996</v>
      </c>
    </row>
    <row r="227" spans="1:4" x14ac:dyDescent="0.25">
      <c r="A227">
        <v>226</v>
      </c>
      <c r="B227">
        <v>133.9</v>
      </c>
      <c r="C227">
        <v>11.120051999999999</v>
      </c>
      <c r="D227">
        <v>7.8351819999999996</v>
      </c>
    </row>
    <row r="228" spans="1:4" x14ac:dyDescent="0.25">
      <c r="A228">
        <v>227</v>
      </c>
      <c r="B228">
        <v>133.30000000000001</v>
      </c>
      <c r="C228">
        <v>11.086027</v>
      </c>
      <c r="D228">
        <v>7.8112079999999997</v>
      </c>
    </row>
    <row r="229" spans="1:4" x14ac:dyDescent="0.25">
      <c r="A229">
        <v>228</v>
      </c>
      <c r="B229">
        <v>132.80000000000001</v>
      </c>
      <c r="C229">
        <v>10.911766999999999</v>
      </c>
      <c r="D229">
        <v>7.6884240000000004</v>
      </c>
    </row>
    <row r="230" spans="1:4" x14ac:dyDescent="0.25">
      <c r="A230">
        <v>229</v>
      </c>
      <c r="B230">
        <v>132.5</v>
      </c>
      <c r="C230">
        <v>10.793517</v>
      </c>
      <c r="D230">
        <v>7.605105</v>
      </c>
    </row>
    <row r="231" spans="1:4" x14ac:dyDescent="0.25">
      <c r="A231">
        <v>230</v>
      </c>
      <c r="B231">
        <v>132.1</v>
      </c>
      <c r="C231">
        <v>10.898012</v>
      </c>
      <c r="D231">
        <v>7.6787320000000001</v>
      </c>
    </row>
    <row r="232" spans="1:4" x14ac:dyDescent="0.25">
      <c r="A232">
        <v>231</v>
      </c>
      <c r="B232">
        <v>131.9</v>
      </c>
      <c r="C232">
        <v>10.918384</v>
      </c>
      <c r="D232">
        <v>7.6930870000000002</v>
      </c>
    </row>
    <row r="233" spans="1:4" x14ac:dyDescent="0.25">
      <c r="A233">
        <v>232</v>
      </c>
      <c r="B233">
        <v>131.80000000000001</v>
      </c>
      <c r="C233">
        <v>10.881176</v>
      </c>
      <c r="D233">
        <v>7.6668700000000003</v>
      </c>
    </row>
    <row r="234" spans="1:4" x14ac:dyDescent="0.25">
      <c r="A234">
        <v>233</v>
      </c>
      <c r="B234">
        <v>131.19999999999999</v>
      </c>
      <c r="C234">
        <v>10.485969000000001</v>
      </c>
      <c r="D234">
        <v>7.3884069999999999</v>
      </c>
    </row>
    <row r="235" spans="1:4" x14ac:dyDescent="0.25">
      <c r="A235">
        <v>234</v>
      </c>
      <c r="B235">
        <v>130.6</v>
      </c>
      <c r="C235">
        <v>10.362325</v>
      </c>
      <c r="D235">
        <v>7.3012879999999996</v>
      </c>
    </row>
    <row r="236" spans="1:4" x14ac:dyDescent="0.25">
      <c r="A236">
        <v>235</v>
      </c>
      <c r="B236">
        <v>130.4</v>
      </c>
      <c r="C236">
        <v>10.276185999999999</v>
      </c>
      <c r="D236">
        <v>7.2405939999999998</v>
      </c>
    </row>
    <row r="237" spans="1:4" x14ac:dyDescent="0.25">
      <c r="A237">
        <v>236</v>
      </c>
      <c r="B237">
        <v>130.1</v>
      </c>
      <c r="C237">
        <v>10.115444999999999</v>
      </c>
      <c r="D237">
        <v>7.1273359999999997</v>
      </c>
    </row>
    <row r="238" spans="1:4" x14ac:dyDescent="0.25">
      <c r="A238">
        <v>237</v>
      </c>
      <c r="B238">
        <v>129.9</v>
      </c>
      <c r="C238">
        <v>10.126423000000001</v>
      </c>
      <c r="D238">
        <v>7.1350709999999999</v>
      </c>
    </row>
    <row r="239" spans="1:4" x14ac:dyDescent="0.25">
      <c r="A239">
        <v>238</v>
      </c>
      <c r="B239">
        <v>129.4</v>
      </c>
      <c r="C239">
        <v>10.405127</v>
      </c>
      <c r="D239">
        <v>7.3314459999999997</v>
      </c>
    </row>
    <row r="240" spans="1:4" x14ac:dyDescent="0.25">
      <c r="A240">
        <v>239</v>
      </c>
      <c r="B240">
        <v>129.4</v>
      </c>
      <c r="C240">
        <v>10.405127</v>
      </c>
      <c r="D240">
        <v>7.3314459999999997</v>
      </c>
    </row>
    <row r="241" spans="1:4" x14ac:dyDescent="0.25">
      <c r="A241">
        <v>240</v>
      </c>
      <c r="B241">
        <v>129.1</v>
      </c>
      <c r="C241">
        <v>10.492855</v>
      </c>
      <c r="D241">
        <v>7.3932589999999996</v>
      </c>
    </row>
    <row r="242" spans="1:4" x14ac:dyDescent="0.25">
      <c r="A242">
        <v>241</v>
      </c>
      <c r="B242">
        <v>129</v>
      </c>
      <c r="C242">
        <v>10.728985</v>
      </c>
      <c r="D242">
        <v>7.5596360000000002</v>
      </c>
    </row>
    <row r="243" spans="1:4" x14ac:dyDescent="0.25">
      <c r="A243">
        <v>242</v>
      </c>
      <c r="B243">
        <v>128.5</v>
      </c>
      <c r="C243">
        <v>10.824355000000001</v>
      </c>
      <c r="D243">
        <v>7.6268339999999997</v>
      </c>
    </row>
    <row r="244" spans="1:4" x14ac:dyDescent="0.25">
      <c r="A244">
        <v>243</v>
      </c>
      <c r="B244">
        <v>128.1</v>
      </c>
      <c r="C244">
        <v>10.999495</v>
      </c>
      <c r="D244">
        <v>7.7502370000000003</v>
      </c>
    </row>
    <row r="245" spans="1:4" x14ac:dyDescent="0.25">
      <c r="A245">
        <v>244</v>
      </c>
      <c r="B245">
        <v>127.8</v>
      </c>
      <c r="C245">
        <v>10.982815</v>
      </c>
      <c r="D245">
        <v>7.7384839999999997</v>
      </c>
    </row>
    <row r="246" spans="1:4" x14ac:dyDescent="0.25">
      <c r="A246">
        <v>245</v>
      </c>
      <c r="B246">
        <v>127.6</v>
      </c>
      <c r="C246">
        <v>10.966616</v>
      </c>
      <c r="D246">
        <v>7.7270709999999996</v>
      </c>
    </row>
    <row r="247" spans="1:4" x14ac:dyDescent="0.25">
      <c r="A247">
        <v>246</v>
      </c>
      <c r="B247">
        <v>127.2</v>
      </c>
      <c r="C247">
        <v>10.496560000000001</v>
      </c>
      <c r="D247">
        <v>7.3958700000000004</v>
      </c>
    </row>
    <row r="248" spans="1:4" x14ac:dyDescent="0.25">
      <c r="A248">
        <v>247</v>
      </c>
      <c r="B248">
        <v>126.9</v>
      </c>
      <c r="C248">
        <v>10.418467</v>
      </c>
      <c r="D248">
        <v>7.3408449999999998</v>
      </c>
    </row>
    <row r="249" spans="1:4" x14ac:dyDescent="0.25">
      <c r="A249">
        <v>248</v>
      </c>
      <c r="B249">
        <v>126.7</v>
      </c>
      <c r="C249">
        <v>10.089048</v>
      </c>
      <c r="D249">
        <v>7.1087369999999996</v>
      </c>
    </row>
    <row r="250" spans="1:4" x14ac:dyDescent="0.25">
      <c r="A250">
        <v>249</v>
      </c>
      <c r="B250">
        <v>126.5</v>
      </c>
      <c r="C250">
        <v>9.7894500000000004</v>
      </c>
      <c r="D250">
        <v>6.89764</v>
      </c>
    </row>
    <row r="251" spans="1:4" x14ac:dyDescent="0.25">
      <c r="A251">
        <v>250</v>
      </c>
      <c r="B251">
        <v>126.4</v>
      </c>
      <c r="C251">
        <v>9.6517130000000009</v>
      </c>
      <c r="D251">
        <v>6.8005909999999998</v>
      </c>
    </row>
    <row r="252" spans="1:4" x14ac:dyDescent="0.25">
      <c r="A252">
        <v>251</v>
      </c>
      <c r="B252">
        <v>126</v>
      </c>
      <c r="C252">
        <v>9.7979590000000005</v>
      </c>
      <c r="D252">
        <v>6.9036359999999997</v>
      </c>
    </row>
    <row r="253" spans="1:4" x14ac:dyDescent="0.25">
      <c r="A253">
        <v>252</v>
      </c>
      <c r="B253">
        <v>125.7</v>
      </c>
      <c r="C253">
        <v>9.7644479999999998</v>
      </c>
      <c r="D253">
        <v>6.8800239999999997</v>
      </c>
    </row>
    <row r="254" spans="1:4" x14ac:dyDescent="0.25">
      <c r="A254">
        <v>253</v>
      </c>
      <c r="B254">
        <v>125.6</v>
      </c>
      <c r="C254">
        <v>9.7091019999999997</v>
      </c>
      <c r="D254">
        <v>6.8410270000000004</v>
      </c>
    </row>
    <row r="255" spans="1:4" x14ac:dyDescent="0.25">
      <c r="A255">
        <v>254</v>
      </c>
      <c r="B255">
        <v>124.9</v>
      </c>
      <c r="C255">
        <v>9.4216060000000006</v>
      </c>
      <c r="D255">
        <v>6.638458</v>
      </c>
    </row>
    <row r="256" spans="1:4" x14ac:dyDescent="0.25">
      <c r="A256">
        <v>255</v>
      </c>
      <c r="B256">
        <v>124.4</v>
      </c>
      <c r="C256">
        <v>9.4774589999999996</v>
      </c>
      <c r="D256">
        <v>6.6778110000000002</v>
      </c>
    </row>
    <row r="257" spans="1:4" x14ac:dyDescent="0.25">
      <c r="A257">
        <v>256</v>
      </c>
      <c r="B257">
        <v>124.2</v>
      </c>
      <c r="C257">
        <v>9.6701139999999999</v>
      </c>
      <c r="D257">
        <v>6.8135560000000002</v>
      </c>
    </row>
    <row r="258" spans="1:4" x14ac:dyDescent="0.25">
      <c r="A258">
        <v>257</v>
      </c>
      <c r="B258">
        <v>123.6</v>
      </c>
      <c r="C258">
        <v>9.7661549999999995</v>
      </c>
      <c r="D258">
        <v>6.8812259999999998</v>
      </c>
    </row>
    <row r="259" spans="1:4" x14ac:dyDescent="0.25">
      <c r="A259">
        <v>258</v>
      </c>
      <c r="B259">
        <v>123</v>
      </c>
      <c r="C259">
        <v>9.8657660000000007</v>
      </c>
      <c r="D259">
        <v>6.9514120000000004</v>
      </c>
    </row>
    <row r="260" spans="1:4" x14ac:dyDescent="0.25">
      <c r="A260">
        <v>259</v>
      </c>
      <c r="B260">
        <v>122.8</v>
      </c>
      <c r="C260">
        <v>9.9420540000000006</v>
      </c>
      <c r="D260">
        <v>7.0051649999999999</v>
      </c>
    </row>
    <row r="261" spans="1:4" x14ac:dyDescent="0.25">
      <c r="A261">
        <v>260</v>
      </c>
      <c r="B261">
        <v>122.4</v>
      </c>
      <c r="C261">
        <v>9.674709</v>
      </c>
      <c r="D261">
        <v>6.8167939999999998</v>
      </c>
    </row>
    <row r="262" spans="1:4" x14ac:dyDescent="0.25">
      <c r="A262">
        <v>261</v>
      </c>
      <c r="B262">
        <v>121.8</v>
      </c>
      <c r="C262">
        <v>9.5078910000000008</v>
      </c>
      <c r="D262">
        <v>6.6992539999999998</v>
      </c>
    </row>
    <row r="263" spans="1:4" x14ac:dyDescent="0.25">
      <c r="A263">
        <v>262</v>
      </c>
      <c r="B263">
        <v>121.3</v>
      </c>
      <c r="C263">
        <v>9.7073859999999996</v>
      </c>
      <c r="D263">
        <v>6.8398180000000002</v>
      </c>
    </row>
    <row r="264" spans="1:4" x14ac:dyDescent="0.25">
      <c r="A264">
        <v>263</v>
      </c>
      <c r="B264">
        <v>120.6</v>
      </c>
      <c r="C264">
        <v>9.4657280000000004</v>
      </c>
      <c r="D264">
        <v>6.6695460000000004</v>
      </c>
    </row>
    <row r="265" spans="1:4" x14ac:dyDescent="0.25">
      <c r="A265">
        <v>264</v>
      </c>
      <c r="B265">
        <v>119.9</v>
      </c>
      <c r="C265">
        <v>9.3029270000000004</v>
      </c>
      <c r="D265">
        <v>6.5548359999999999</v>
      </c>
    </row>
    <row r="266" spans="1:4" x14ac:dyDescent="0.25">
      <c r="A266">
        <v>265</v>
      </c>
      <c r="B266">
        <v>119.6</v>
      </c>
      <c r="C266">
        <v>9.3118800000000004</v>
      </c>
      <c r="D266">
        <v>6.5611449999999998</v>
      </c>
    </row>
    <row r="267" spans="1:4" x14ac:dyDescent="0.25">
      <c r="A267">
        <v>266</v>
      </c>
      <c r="B267">
        <v>119.1</v>
      </c>
      <c r="C267">
        <v>8.9249960000000002</v>
      </c>
      <c r="D267">
        <v>6.2885470000000003</v>
      </c>
    </row>
    <row r="268" spans="1:4" x14ac:dyDescent="0.25">
      <c r="A268">
        <v>267</v>
      </c>
      <c r="B268">
        <v>118.9</v>
      </c>
      <c r="C268">
        <v>8.8625299999999996</v>
      </c>
      <c r="D268">
        <v>6.2445329999999997</v>
      </c>
    </row>
    <row r="269" spans="1:4" x14ac:dyDescent="0.25">
      <c r="A269">
        <v>268</v>
      </c>
      <c r="B269">
        <v>118.7</v>
      </c>
      <c r="C269">
        <v>8.8071940000000009</v>
      </c>
      <c r="D269">
        <v>6.2055429999999996</v>
      </c>
    </row>
    <row r="270" spans="1:4" x14ac:dyDescent="0.25">
      <c r="A270">
        <v>269</v>
      </c>
      <c r="B270">
        <v>118.5</v>
      </c>
      <c r="C270">
        <v>8.7970950000000006</v>
      </c>
      <c r="D270">
        <v>6.1984279999999998</v>
      </c>
    </row>
    <row r="271" spans="1:4" x14ac:dyDescent="0.25">
      <c r="A271">
        <v>270</v>
      </c>
      <c r="B271">
        <v>118.4</v>
      </c>
      <c r="C271">
        <v>8.7584879999999998</v>
      </c>
      <c r="D271">
        <v>6.1712249999999997</v>
      </c>
    </row>
    <row r="272" spans="1:4" x14ac:dyDescent="0.25">
      <c r="A272">
        <v>271</v>
      </c>
      <c r="B272">
        <v>118.3</v>
      </c>
      <c r="C272">
        <v>8.7311700000000005</v>
      </c>
      <c r="D272">
        <v>6.1519769999999996</v>
      </c>
    </row>
    <row r="273" spans="1:4" x14ac:dyDescent="0.25">
      <c r="A273">
        <v>272</v>
      </c>
      <c r="B273">
        <v>117.9</v>
      </c>
      <c r="C273">
        <v>9.036346</v>
      </c>
      <c r="D273">
        <v>6.3670039999999997</v>
      </c>
    </row>
    <row r="274" spans="1:4" x14ac:dyDescent="0.25">
      <c r="A274">
        <v>273</v>
      </c>
      <c r="B274">
        <v>117.2</v>
      </c>
      <c r="C274">
        <v>8.8794389999999996</v>
      </c>
      <c r="D274">
        <v>6.2564469999999996</v>
      </c>
    </row>
    <row r="275" spans="1:4" x14ac:dyDescent="0.25">
      <c r="A275">
        <v>274</v>
      </c>
      <c r="B275">
        <v>116.9</v>
      </c>
      <c r="C275">
        <v>9.1827129999999997</v>
      </c>
      <c r="D275">
        <v>6.4701339999999998</v>
      </c>
    </row>
    <row r="276" spans="1:4" x14ac:dyDescent="0.25">
      <c r="A276">
        <v>275</v>
      </c>
      <c r="B276">
        <v>116.5</v>
      </c>
      <c r="C276">
        <v>9.1560539999999992</v>
      </c>
      <c r="D276">
        <v>6.4513499999999997</v>
      </c>
    </row>
    <row r="277" spans="1:4" x14ac:dyDescent="0.25">
      <c r="A277">
        <v>276</v>
      </c>
      <c r="B277">
        <v>116</v>
      </c>
      <c r="C277">
        <v>8.9193920000000002</v>
      </c>
      <c r="D277">
        <v>6.2845979999999999</v>
      </c>
    </row>
    <row r="278" spans="1:4" x14ac:dyDescent="0.25">
      <c r="A278">
        <v>277</v>
      </c>
      <c r="B278">
        <v>115.5</v>
      </c>
      <c r="C278">
        <v>9.1560539999999992</v>
      </c>
      <c r="D278">
        <v>6.4513499999999997</v>
      </c>
    </row>
    <row r="279" spans="1:4" x14ac:dyDescent="0.25">
      <c r="A279">
        <v>278</v>
      </c>
      <c r="B279">
        <v>114.9</v>
      </c>
      <c r="C279">
        <v>9.0731590000000004</v>
      </c>
      <c r="D279">
        <v>6.3929419999999997</v>
      </c>
    </row>
    <row r="280" spans="1:4" x14ac:dyDescent="0.25">
      <c r="A280">
        <v>279</v>
      </c>
      <c r="B280">
        <v>114.6</v>
      </c>
      <c r="C280">
        <v>9.1433040000000005</v>
      </c>
      <c r="D280">
        <v>6.4423659999999998</v>
      </c>
    </row>
    <row r="281" spans="1:4" x14ac:dyDescent="0.25">
      <c r="A281">
        <v>280</v>
      </c>
      <c r="B281">
        <v>113.9</v>
      </c>
      <c r="C281">
        <v>9.5388099999999998</v>
      </c>
      <c r="D281">
        <v>6.7210390000000002</v>
      </c>
    </row>
    <row r="282" spans="1:4" x14ac:dyDescent="0.25">
      <c r="A282">
        <v>281</v>
      </c>
      <c r="B282">
        <v>113.6</v>
      </c>
      <c r="C282">
        <v>9.7205399999999997</v>
      </c>
      <c r="D282">
        <v>6.8490859999999998</v>
      </c>
    </row>
    <row r="283" spans="1:4" x14ac:dyDescent="0.25">
      <c r="A283">
        <v>282</v>
      </c>
      <c r="B283">
        <v>113.4</v>
      </c>
      <c r="C283">
        <v>9.6632180000000005</v>
      </c>
      <c r="D283">
        <v>6.8086970000000004</v>
      </c>
    </row>
    <row r="284" spans="1:4" x14ac:dyDescent="0.25">
      <c r="A284">
        <v>283</v>
      </c>
      <c r="B284">
        <v>113.1</v>
      </c>
      <c r="C284">
        <v>9.8370049999999996</v>
      </c>
      <c r="D284">
        <v>6.9311480000000003</v>
      </c>
    </row>
    <row r="285" spans="1:4" x14ac:dyDescent="0.25">
      <c r="A285">
        <v>284</v>
      </c>
      <c r="B285">
        <v>112.7</v>
      </c>
      <c r="C285">
        <v>9.9783100000000005</v>
      </c>
      <c r="D285">
        <v>7.0307110000000002</v>
      </c>
    </row>
    <row r="286" spans="1:4" x14ac:dyDescent="0.25">
      <c r="A286">
        <v>285</v>
      </c>
      <c r="B286">
        <v>112.5</v>
      </c>
      <c r="C286">
        <v>9.9247169999999993</v>
      </c>
      <c r="D286">
        <v>6.9929490000000003</v>
      </c>
    </row>
    <row r="287" spans="1:4" x14ac:dyDescent="0.25">
      <c r="A287">
        <v>286</v>
      </c>
      <c r="B287">
        <v>112.2</v>
      </c>
      <c r="C287">
        <v>10.174041000000001</v>
      </c>
      <c r="D287">
        <v>7.1686230000000002</v>
      </c>
    </row>
    <row r="288" spans="1:4" x14ac:dyDescent="0.25">
      <c r="A288">
        <v>287</v>
      </c>
      <c r="B288">
        <v>111.9</v>
      </c>
      <c r="C288">
        <v>10.192045</v>
      </c>
      <c r="D288">
        <v>7.1813079999999996</v>
      </c>
    </row>
    <row r="289" spans="1:4" x14ac:dyDescent="0.25">
      <c r="A289">
        <v>288</v>
      </c>
      <c r="B289">
        <v>111.5</v>
      </c>
      <c r="C289">
        <v>10.168032999999999</v>
      </c>
      <c r="D289">
        <v>7.1643889999999999</v>
      </c>
    </row>
    <row r="290" spans="1:4" x14ac:dyDescent="0.25">
      <c r="A290">
        <v>289</v>
      </c>
      <c r="B290">
        <v>111</v>
      </c>
      <c r="C290">
        <v>10.551461</v>
      </c>
      <c r="D290">
        <v>7.4345530000000002</v>
      </c>
    </row>
    <row r="291" spans="1:4" x14ac:dyDescent="0.25">
      <c r="A291">
        <v>290</v>
      </c>
      <c r="B291">
        <v>110.6</v>
      </c>
      <c r="C291">
        <v>10.340857</v>
      </c>
      <c r="D291">
        <v>7.286162</v>
      </c>
    </row>
    <row r="292" spans="1:4" x14ac:dyDescent="0.25">
      <c r="A292">
        <v>291</v>
      </c>
      <c r="B292">
        <v>110.4</v>
      </c>
      <c r="C292">
        <v>10.254538</v>
      </c>
      <c r="D292">
        <v>7.2253410000000002</v>
      </c>
    </row>
    <row r="293" spans="1:4" x14ac:dyDescent="0.25">
      <c r="A293">
        <v>292</v>
      </c>
      <c r="B293">
        <v>110</v>
      </c>
      <c r="C293">
        <v>10.519823000000001</v>
      </c>
      <c r="D293">
        <v>7.4122599999999998</v>
      </c>
    </row>
    <row r="294" spans="1:4" x14ac:dyDescent="0.25">
      <c r="A294">
        <v>293</v>
      </c>
      <c r="B294">
        <v>109.9</v>
      </c>
      <c r="C294">
        <v>10.640071000000001</v>
      </c>
      <c r="D294">
        <v>7.4969869999999998</v>
      </c>
    </row>
    <row r="295" spans="1:4" x14ac:dyDescent="0.25">
      <c r="A295">
        <v>294</v>
      </c>
      <c r="B295">
        <v>109.4</v>
      </c>
      <c r="C295">
        <v>10.447754</v>
      </c>
      <c r="D295">
        <v>7.3614810000000004</v>
      </c>
    </row>
    <row r="296" spans="1:4" x14ac:dyDescent="0.25">
      <c r="A296">
        <v>295</v>
      </c>
      <c r="B296">
        <v>109.1</v>
      </c>
      <c r="C296">
        <v>10.300485</v>
      </c>
      <c r="D296">
        <v>7.2577160000000003</v>
      </c>
    </row>
    <row r="297" spans="1:4" x14ac:dyDescent="0.25">
      <c r="A297">
        <v>296</v>
      </c>
      <c r="B297">
        <v>108.9</v>
      </c>
      <c r="C297">
        <v>10.343543</v>
      </c>
      <c r="D297">
        <v>7.2880539999999998</v>
      </c>
    </row>
    <row r="298" spans="1:4" x14ac:dyDescent="0.25">
      <c r="A298">
        <v>297</v>
      </c>
      <c r="B298">
        <v>108.9</v>
      </c>
      <c r="C298">
        <v>10.343543</v>
      </c>
      <c r="D298">
        <v>7.2880539999999998</v>
      </c>
    </row>
    <row r="299" spans="1:4" x14ac:dyDescent="0.25">
      <c r="A299">
        <v>298</v>
      </c>
      <c r="B299">
        <v>108.5</v>
      </c>
      <c r="C299">
        <v>10.25508</v>
      </c>
      <c r="D299">
        <v>7.2257230000000003</v>
      </c>
    </row>
    <row r="300" spans="1:4" x14ac:dyDescent="0.25">
      <c r="A300">
        <v>299</v>
      </c>
      <c r="B300">
        <v>108.3</v>
      </c>
      <c r="C300">
        <v>10.317729999999999</v>
      </c>
      <c r="D300">
        <v>7.2698660000000004</v>
      </c>
    </row>
    <row r="301" spans="1:4" x14ac:dyDescent="0.25">
      <c r="A301">
        <v>300</v>
      </c>
      <c r="B301">
        <v>108</v>
      </c>
      <c r="C301">
        <v>10.349449999999999</v>
      </c>
      <c r="D301">
        <v>7.2922159999999998</v>
      </c>
    </row>
    <row r="302" spans="1:4" x14ac:dyDescent="0.25">
      <c r="A302">
        <v>301</v>
      </c>
      <c r="B302">
        <v>107.4</v>
      </c>
      <c r="C302">
        <v>10.265368</v>
      </c>
      <c r="D302">
        <v>7.2329720000000002</v>
      </c>
    </row>
    <row r="303" spans="1:4" x14ac:dyDescent="0.25">
      <c r="A303">
        <v>302</v>
      </c>
      <c r="B303">
        <v>107.1</v>
      </c>
      <c r="C303">
        <v>10.343543</v>
      </c>
      <c r="D303">
        <v>7.2880539999999998</v>
      </c>
    </row>
    <row r="304" spans="1:4" x14ac:dyDescent="0.25">
      <c r="A304">
        <v>303</v>
      </c>
      <c r="B304">
        <v>106.5</v>
      </c>
      <c r="C304">
        <v>10.437646000000001</v>
      </c>
      <c r="D304">
        <v>7.3543580000000004</v>
      </c>
    </row>
    <row r="305" spans="1:4" x14ac:dyDescent="0.25">
      <c r="A305">
        <v>304</v>
      </c>
      <c r="B305">
        <v>106.3</v>
      </c>
      <c r="C305">
        <v>10.656765999999999</v>
      </c>
      <c r="D305">
        <v>7.5087510000000002</v>
      </c>
    </row>
    <row r="306" spans="1:4" x14ac:dyDescent="0.25">
      <c r="A306">
        <v>305</v>
      </c>
      <c r="B306">
        <v>105.7</v>
      </c>
      <c r="C306">
        <v>10.328493</v>
      </c>
      <c r="D306">
        <v>7.27745</v>
      </c>
    </row>
    <row r="307" spans="1:4" x14ac:dyDescent="0.25">
      <c r="A307">
        <v>306</v>
      </c>
      <c r="B307">
        <v>105.6</v>
      </c>
      <c r="C307">
        <v>10.286993000000001</v>
      </c>
      <c r="D307">
        <v>7.2482090000000001</v>
      </c>
    </row>
    <row r="308" spans="1:4" x14ac:dyDescent="0.25">
      <c r="A308">
        <v>307</v>
      </c>
      <c r="B308">
        <v>105.4</v>
      </c>
      <c r="C308">
        <v>10.189318999999999</v>
      </c>
      <c r="D308">
        <v>7.1793880000000003</v>
      </c>
    </row>
    <row r="309" spans="1:4" x14ac:dyDescent="0.25">
      <c r="A309">
        <v>308</v>
      </c>
      <c r="B309">
        <v>105.1</v>
      </c>
      <c r="C309">
        <v>10.386423000000001</v>
      </c>
      <c r="D309">
        <v>7.3182669999999996</v>
      </c>
    </row>
    <row r="310" spans="1:4" x14ac:dyDescent="0.25">
      <c r="A310">
        <v>309</v>
      </c>
      <c r="B310">
        <v>104.9</v>
      </c>
      <c r="C310">
        <v>10.257247</v>
      </c>
      <c r="D310">
        <v>7.2272499999999997</v>
      </c>
    </row>
    <row r="311" spans="1:4" x14ac:dyDescent="0.25">
      <c r="A311">
        <v>310</v>
      </c>
      <c r="B311">
        <v>104.6</v>
      </c>
      <c r="C311">
        <v>10.297788000000001</v>
      </c>
      <c r="D311">
        <v>7.2558150000000001</v>
      </c>
    </row>
    <row r="312" spans="1:4" x14ac:dyDescent="0.25">
      <c r="A312">
        <v>311</v>
      </c>
      <c r="B312">
        <v>104</v>
      </c>
      <c r="C312">
        <v>10.466879</v>
      </c>
      <c r="D312">
        <v>7.3749560000000001</v>
      </c>
    </row>
    <row r="313" spans="1:4" x14ac:dyDescent="0.25">
      <c r="A313">
        <v>312</v>
      </c>
      <c r="B313">
        <v>103.5</v>
      </c>
      <c r="C313">
        <v>10.469533</v>
      </c>
      <c r="D313">
        <v>7.3768260000000003</v>
      </c>
    </row>
    <row r="314" spans="1:4" x14ac:dyDescent="0.25">
      <c r="A314">
        <v>313</v>
      </c>
      <c r="B314">
        <v>103.2</v>
      </c>
      <c r="C314">
        <v>10.454133000000001</v>
      </c>
      <c r="D314">
        <v>7.3659749999999997</v>
      </c>
    </row>
    <row r="315" spans="1:4" x14ac:dyDescent="0.25">
      <c r="A315">
        <v>314</v>
      </c>
      <c r="B315">
        <v>102.9</v>
      </c>
      <c r="C315">
        <v>10.795574999999999</v>
      </c>
      <c r="D315">
        <v>7.6065560000000003</v>
      </c>
    </row>
    <row r="316" spans="1:4" x14ac:dyDescent="0.25">
      <c r="A316">
        <v>315</v>
      </c>
      <c r="B316">
        <v>102.8</v>
      </c>
      <c r="C316">
        <v>10.901579999999999</v>
      </c>
      <c r="D316">
        <v>7.6812459999999998</v>
      </c>
    </row>
    <row r="317" spans="1:4" x14ac:dyDescent="0.25">
      <c r="A317">
        <v>316</v>
      </c>
      <c r="B317">
        <v>102.5</v>
      </c>
      <c r="C317">
        <v>10.627532</v>
      </c>
      <c r="D317">
        <v>7.4881529999999996</v>
      </c>
    </row>
    <row r="318" spans="1:4" x14ac:dyDescent="0.25">
      <c r="A318">
        <v>317</v>
      </c>
      <c r="B318">
        <v>101.9</v>
      </c>
      <c r="C318">
        <v>10.407795999999999</v>
      </c>
      <c r="D318">
        <v>7.3333269999999997</v>
      </c>
    </row>
    <row r="319" spans="1:4" x14ac:dyDescent="0.25">
      <c r="A319">
        <v>318</v>
      </c>
      <c r="B319">
        <v>101.5</v>
      </c>
      <c r="C319">
        <v>9.9916630000000008</v>
      </c>
      <c r="D319">
        <v>7.0401199999999999</v>
      </c>
    </row>
    <row r="320" spans="1:4" x14ac:dyDescent="0.25">
      <c r="A320">
        <v>319</v>
      </c>
      <c r="B320">
        <v>101.3</v>
      </c>
      <c r="C320">
        <v>9.7302510000000009</v>
      </c>
      <c r="D320">
        <v>6.8559279999999996</v>
      </c>
    </row>
    <row r="321" spans="1:4" x14ac:dyDescent="0.25">
      <c r="A321">
        <v>320</v>
      </c>
      <c r="B321">
        <v>100.7</v>
      </c>
      <c r="C321">
        <v>9.6729859999999999</v>
      </c>
      <c r="D321">
        <v>6.8155799999999997</v>
      </c>
    </row>
    <row r="322" spans="1:4" x14ac:dyDescent="0.25">
      <c r="A322">
        <v>321</v>
      </c>
      <c r="B322">
        <v>100.5</v>
      </c>
      <c r="C322">
        <v>9.6176919999999999</v>
      </c>
      <c r="D322">
        <v>6.7766200000000003</v>
      </c>
    </row>
    <row r="323" spans="1:4" x14ac:dyDescent="0.25">
      <c r="A323">
        <v>322</v>
      </c>
      <c r="B323">
        <v>100.4</v>
      </c>
      <c r="C323">
        <v>9.4891749999999995</v>
      </c>
      <c r="D323">
        <v>6.6860670000000004</v>
      </c>
    </row>
    <row r="324" spans="1:4" x14ac:dyDescent="0.25">
      <c r="A324">
        <v>323</v>
      </c>
      <c r="B324">
        <v>100.2</v>
      </c>
      <c r="C324">
        <v>9.5777520000000003</v>
      </c>
      <c r="D324">
        <v>6.7484780000000004</v>
      </c>
    </row>
    <row r="325" spans="1:4" x14ac:dyDescent="0.25">
      <c r="A325">
        <v>324</v>
      </c>
      <c r="B325">
        <v>99.5</v>
      </c>
      <c r="C325">
        <v>10.069205</v>
      </c>
      <c r="D325">
        <v>7.0947550000000001</v>
      </c>
    </row>
    <row r="326" spans="1:4" x14ac:dyDescent="0.25">
      <c r="A326">
        <v>325</v>
      </c>
      <c r="B326">
        <v>99</v>
      </c>
      <c r="C326">
        <v>10.381608</v>
      </c>
      <c r="D326">
        <v>7.3148739999999997</v>
      </c>
    </row>
    <row r="327" spans="1:4" x14ac:dyDescent="0.25">
      <c r="A327">
        <v>326</v>
      </c>
      <c r="B327">
        <v>98.9</v>
      </c>
      <c r="C327">
        <v>10.492855</v>
      </c>
      <c r="D327">
        <v>7.3932589999999996</v>
      </c>
    </row>
    <row r="328" spans="1:4" x14ac:dyDescent="0.25">
      <c r="A328">
        <v>327</v>
      </c>
      <c r="B328">
        <v>98.6</v>
      </c>
      <c r="C328">
        <v>10.479609999999999</v>
      </c>
      <c r="D328">
        <v>7.3839269999999999</v>
      </c>
    </row>
    <row r="329" spans="1:4" x14ac:dyDescent="0.25">
      <c r="A329">
        <v>328</v>
      </c>
      <c r="B329">
        <v>98.4</v>
      </c>
      <c r="C329">
        <v>10.469002</v>
      </c>
      <c r="D329">
        <v>7.3764519999999996</v>
      </c>
    </row>
    <row r="330" spans="1:4" x14ac:dyDescent="0.25">
      <c r="A330">
        <v>329</v>
      </c>
      <c r="B330">
        <v>98</v>
      </c>
      <c r="C330">
        <v>10.677078</v>
      </c>
      <c r="D330">
        <v>7.5230629999999996</v>
      </c>
    </row>
    <row r="331" spans="1:4" x14ac:dyDescent="0.25">
      <c r="A331">
        <v>330</v>
      </c>
      <c r="B331">
        <v>97.5</v>
      </c>
      <c r="C331">
        <v>10.426995</v>
      </c>
      <c r="D331">
        <v>7.3468540000000004</v>
      </c>
    </row>
    <row r="332" spans="1:4" x14ac:dyDescent="0.25">
      <c r="A332">
        <v>331</v>
      </c>
      <c r="B332">
        <v>96.9</v>
      </c>
      <c r="C332">
        <v>10.213825</v>
      </c>
      <c r="D332">
        <v>7.1966549999999998</v>
      </c>
    </row>
    <row r="333" spans="1:4" x14ac:dyDescent="0.25">
      <c r="A333">
        <v>332</v>
      </c>
      <c r="B333">
        <v>96.5</v>
      </c>
      <c r="C333">
        <v>9.7096739999999997</v>
      </c>
      <c r="D333">
        <v>6.841431</v>
      </c>
    </row>
    <row r="334" spans="1:4" x14ac:dyDescent="0.25">
      <c r="A334">
        <v>333</v>
      </c>
      <c r="B334">
        <v>96.3</v>
      </c>
      <c r="C334">
        <v>10.033832</v>
      </c>
      <c r="D334">
        <v>7.0698309999999998</v>
      </c>
    </row>
    <row r="335" spans="1:4" x14ac:dyDescent="0.25">
      <c r="A335">
        <v>334</v>
      </c>
      <c r="B335">
        <v>95.7</v>
      </c>
      <c r="C335">
        <v>9.5224879999999992</v>
      </c>
      <c r="D335">
        <v>6.7095390000000004</v>
      </c>
    </row>
    <row r="336" spans="1:4" x14ac:dyDescent="0.25">
      <c r="A336">
        <v>335</v>
      </c>
      <c r="B336">
        <v>95</v>
      </c>
      <c r="C336">
        <v>9.6032399999999996</v>
      </c>
      <c r="D336">
        <v>6.7664369999999998</v>
      </c>
    </row>
    <row r="337" spans="1:4" x14ac:dyDescent="0.25">
      <c r="A337">
        <v>336</v>
      </c>
      <c r="B337">
        <v>94.9</v>
      </c>
      <c r="C337">
        <v>9.5038</v>
      </c>
      <c r="D337">
        <v>6.6963720000000002</v>
      </c>
    </row>
    <row r="338" spans="1:4" x14ac:dyDescent="0.25">
      <c r="A338">
        <v>337</v>
      </c>
      <c r="B338">
        <v>94.5</v>
      </c>
      <c r="C338">
        <v>9.6982239999999997</v>
      </c>
      <c r="D338">
        <v>6.8333630000000003</v>
      </c>
    </row>
    <row r="339" spans="1:4" x14ac:dyDescent="0.25">
      <c r="A339">
        <v>338</v>
      </c>
      <c r="B339">
        <v>94.1</v>
      </c>
      <c r="C339">
        <v>9.8030609999999996</v>
      </c>
      <c r="D339">
        <v>6.9072300000000002</v>
      </c>
    </row>
    <row r="340" spans="1:4" x14ac:dyDescent="0.25">
      <c r="A340">
        <v>339</v>
      </c>
      <c r="B340">
        <v>94</v>
      </c>
      <c r="C340">
        <v>9.7182530000000007</v>
      </c>
      <c r="D340">
        <v>6.8474750000000002</v>
      </c>
    </row>
    <row r="341" spans="1:4" x14ac:dyDescent="0.25">
      <c r="A341">
        <v>340</v>
      </c>
      <c r="B341">
        <v>93.7</v>
      </c>
      <c r="C341">
        <v>9.6959330000000001</v>
      </c>
      <c r="D341">
        <v>6.8317480000000002</v>
      </c>
    </row>
    <row r="342" spans="1:4" x14ac:dyDescent="0.25">
      <c r="A342">
        <v>341</v>
      </c>
      <c r="B342">
        <v>93.4</v>
      </c>
      <c r="C342">
        <v>9.8680179999999993</v>
      </c>
      <c r="D342">
        <v>6.9529990000000002</v>
      </c>
    </row>
    <row r="343" spans="1:4" x14ac:dyDescent="0.25">
      <c r="A343">
        <v>342</v>
      </c>
      <c r="B343">
        <v>93.2</v>
      </c>
      <c r="C343">
        <v>9.7159659999999999</v>
      </c>
      <c r="D343">
        <v>6.8458639999999997</v>
      </c>
    </row>
    <row r="344" spans="1:4" x14ac:dyDescent="0.25">
      <c r="A344">
        <v>343</v>
      </c>
      <c r="B344">
        <v>93</v>
      </c>
      <c r="C344">
        <v>9.7182530000000007</v>
      </c>
      <c r="D344">
        <v>6.8474750000000002</v>
      </c>
    </row>
    <row r="345" spans="1:4" x14ac:dyDescent="0.25">
      <c r="A345">
        <v>344</v>
      </c>
      <c r="B345">
        <v>92.7</v>
      </c>
      <c r="C345">
        <v>9.7188250000000007</v>
      </c>
      <c r="D345">
        <v>6.8478779999999997</v>
      </c>
    </row>
    <row r="346" spans="1:4" x14ac:dyDescent="0.25">
      <c r="A346">
        <v>345</v>
      </c>
      <c r="B346">
        <v>92.1</v>
      </c>
      <c r="C346">
        <v>9.5504510000000007</v>
      </c>
      <c r="D346">
        <v>6.7292420000000002</v>
      </c>
    </row>
    <row r="347" spans="1:4" x14ac:dyDescent="0.25">
      <c r="A347">
        <v>346</v>
      </c>
      <c r="B347">
        <v>91.5</v>
      </c>
      <c r="C347">
        <v>10.080234000000001</v>
      </c>
      <c r="D347">
        <v>7.1025260000000001</v>
      </c>
    </row>
    <row r="348" spans="1:4" x14ac:dyDescent="0.25">
      <c r="A348">
        <v>347</v>
      </c>
      <c r="B348">
        <v>91.3</v>
      </c>
      <c r="C348">
        <v>10.100054999999999</v>
      </c>
      <c r="D348">
        <v>7.116492</v>
      </c>
    </row>
    <row r="349" spans="1:4" x14ac:dyDescent="0.25">
      <c r="A349">
        <v>348</v>
      </c>
      <c r="B349">
        <v>90.7</v>
      </c>
      <c r="C349">
        <v>10.122033</v>
      </c>
      <c r="D349">
        <v>7.1319780000000002</v>
      </c>
    </row>
    <row r="350" spans="1:4" x14ac:dyDescent="0.25">
      <c r="A350">
        <v>349</v>
      </c>
      <c r="B350">
        <v>90.4</v>
      </c>
      <c r="C350">
        <v>10.232844999999999</v>
      </c>
      <c r="D350">
        <v>7.2100559999999998</v>
      </c>
    </row>
    <row r="351" spans="1:4" x14ac:dyDescent="0.25">
      <c r="A351">
        <v>350</v>
      </c>
      <c r="B351">
        <v>90.3</v>
      </c>
      <c r="C351">
        <v>10.231216</v>
      </c>
      <c r="D351">
        <v>7.2089080000000001</v>
      </c>
    </row>
    <row r="352" spans="1:4" x14ac:dyDescent="0.25">
      <c r="A352">
        <v>351</v>
      </c>
      <c r="B352">
        <v>89.9</v>
      </c>
      <c r="C352">
        <v>9.9716260000000005</v>
      </c>
      <c r="D352">
        <v>7.0260020000000001</v>
      </c>
    </row>
    <row r="353" spans="1:4" x14ac:dyDescent="0.25">
      <c r="A353">
        <v>352</v>
      </c>
      <c r="B353">
        <v>89.5</v>
      </c>
      <c r="C353">
        <v>9.7553400000000003</v>
      </c>
      <c r="D353">
        <v>6.8736069999999998</v>
      </c>
    </row>
    <row r="354" spans="1:4" x14ac:dyDescent="0.25">
      <c r="A354">
        <v>353</v>
      </c>
      <c r="B354">
        <v>89.4</v>
      </c>
      <c r="C354">
        <v>9.674709</v>
      </c>
      <c r="D354">
        <v>6.8167939999999998</v>
      </c>
    </row>
    <row r="355" spans="1:4" x14ac:dyDescent="0.25">
      <c r="A355">
        <v>354</v>
      </c>
      <c r="B355">
        <v>89</v>
      </c>
      <c r="C355">
        <v>9.6609180000000006</v>
      </c>
      <c r="D355">
        <v>6.8070769999999996</v>
      </c>
    </row>
    <row r="356" spans="1:4" x14ac:dyDescent="0.25">
      <c r="A356">
        <v>355</v>
      </c>
      <c r="B356">
        <v>88.8</v>
      </c>
      <c r="C356">
        <v>9.5078910000000008</v>
      </c>
      <c r="D356">
        <v>6.6992539999999998</v>
      </c>
    </row>
    <row r="357" spans="1:4" x14ac:dyDescent="0.25">
      <c r="A357">
        <v>356</v>
      </c>
      <c r="B357">
        <v>88.4</v>
      </c>
      <c r="C357">
        <v>9.3238050000000001</v>
      </c>
      <c r="D357">
        <v>6.569547</v>
      </c>
    </row>
    <row r="358" spans="1:4" x14ac:dyDescent="0.25">
      <c r="A358">
        <v>357</v>
      </c>
      <c r="B358">
        <v>88.1</v>
      </c>
      <c r="C358">
        <v>9.1706050000000001</v>
      </c>
      <c r="D358">
        <v>6.4616030000000002</v>
      </c>
    </row>
    <row r="359" spans="1:4" x14ac:dyDescent="0.25">
      <c r="A359">
        <v>358</v>
      </c>
      <c r="B359">
        <v>87.7</v>
      </c>
      <c r="C359">
        <v>9.0314270000000008</v>
      </c>
      <c r="D359">
        <v>6.3635380000000001</v>
      </c>
    </row>
    <row r="360" spans="1:4" x14ac:dyDescent="0.25">
      <c r="A360">
        <v>359</v>
      </c>
      <c r="B360">
        <v>87.4</v>
      </c>
      <c r="C360">
        <v>9.0086379999999995</v>
      </c>
      <c r="D360">
        <v>6.3474810000000002</v>
      </c>
    </row>
    <row r="361" spans="1:4" x14ac:dyDescent="0.25">
      <c r="A361">
        <v>360</v>
      </c>
      <c r="B361">
        <v>87.4</v>
      </c>
      <c r="C361">
        <v>9.0086379999999995</v>
      </c>
      <c r="D361">
        <v>6.3474810000000002</v>
      </c>
    </row>
    <row r="362" spans="1:4" x14ac:dyDescent="0.25">
      <c r="A362">
        <v>361</v>
      </c>
      <c r="B362">
        <v>87.3</v>
      </c>
      <c r="C362">
        <v>8.8950669999999992</v>
      </c>
      <c r="D362">
        <v>6.2674589999999997</v>
      </c>
    </row>
    <row r="363" spans="1:4" x14ac:dyDescent="0.25">
      <c r="A363">
        <v>362</v>
      </c>
      <c r="B363">
        <v>86.8</v>
      </c>
      <c r="C363">
        <v>9.1384410000000003</v>
      </c>
      <c r="D363">
        <v>6.4389399999999997</v>
      </c>
    </row>
    <row r="364" spans="1:4" x14ac:dyDescent="0.25">
      <c r="A364">
        <v>363</v>
      </c>
      <c r="B364">
        <v>86.4</v>
      </c>
      <c r="C364">
        <v>9.1433040000000005</v>
      </c>
      <c r="D364">
        <v>6.4423659999999998</v>
      </c>
    </row>
    <row r="365" spans="1:4" x14ac:dyDescent="0.25">
      <c r="A365">
        <v>364</v>
      </c>
      <c r="B365">
        <v>85.8</v>
      </c>
      <c r="C365">
        <v>9.3666070000000001</v>
      </c>
      <c r="D365">
        <v>6.5997060000000003</v>
      </c>
    </row>
    <row r="366" spans="1:4" x14ac:dyDescent="0.25">
      <c r="A366">
        <v>365</v>
      </c>
      <c r="B366">
        <v>84.9</v>
      </c>
      <c r="C366">
        <v>9.2909749999999995</v>
      </c>
      <c r="D366">
        <v>6.5464149999999997</v>
      </c>
    </row>
    <row r="367" spans="1:4" x14ac:dyDescent="0.25">
      <c r="A367">
        <v>366</v>
      </c>
      <c r="B367">
        <v>84.3</v>
      </c>
      <c r="C367">
        <v>9.2141199999999994</v>
      </c>
      <c r="D367">
        <v>6.4922630000000003</v>
      </c>
    </row>
    <row r="368" spans="1:4" x14ac:dyDescent="0.25">
      <c r="A368">
        <v>367</v>
      </c>
      <c r="B368">
        <v>84.2</v>
      </c>
      <c r="C368">
        <v>9.4139379999999999</v>
      </c>
      <c r="D368">
        <v>6.6330549999999997</v>
      </c>
    </row>
    <row r="369" spans="1:4" x14ac:dyDescent="0.25">
      <c r="A369">
        <v>368</v>
      </c>
      <c r="B369">
        <v>83.9</v>
      </c>
      <c r="C369">
        <v>9.8143890000000003</v>
      </c>
      <c r="D369">
        <v>6.9152120000000004</v>
      </c>
    </row>
    <row r="370" spans="1:4" x14ac:dyDescent="0.25">
      <c r="A370">
        <v>369</v>
      </c>
      <c r="B370">
        <v>83.4</v>
      </c>
      <c r="C370">
        <v>9.3238050000000001</v>
      </c>
      <c r="D370">
        <v>6.569547</v>
      </c>
    </row>
    <row r="371" spans="1:4" x14ac:dyDescent="0.25">
      <c r="A371">
        <v>370</v>
      </c>
      <c r="B371">
        <v>83.2</v>
      </c>
      <c r="C371">
        <v>9.4492799999999999</v>
      </c>
      <c r="D371">
        <v>6.6579569999999997</v>
      </c>
    </row>
    <row r="372" spans="1:4" x14ac:dyDescent="0.25">
      <c r="A372">
        <v>371</v>
      </c>
      <c r="B372">
        <v>82.6</v>
      </c>
      <c r="C372">
        <v>9.0332720000000002</v>
      </c>
      <c r="D372">
        <v>6.3648379999999998</v>
      </c>
    </row>
    <row r="373" spans="1:4" x14ac:dyDescent="0.25">
      <c r="A373">
        <v>372</v>
      </c>
      <c r="B373">
        <v>82.2</v>
      </c>
      <c r="C373">
        <v>9.1384410000000003</v>
      </c>
      <c r="D373">
        <v>6.4389399999999997</v>
      </c>
    </row>
    <row r="374" spans="1:4" x14ac:dyDescent="0.25">
      <c r="A374">
        <v>373</v>
      </c>
      <c r="B374">
        <v>81.599999999999994</v>
      </c>
      <c r="C374">
        <v>8.9962959999999992</v>
      </c>
      <c r="D374">
        <v>6.3387840000000004</v>
      </c>
    </row>
    <row r="375" spans="1:4" x14ac:dyDescent="0.25">
      <c r="A375">
        <v>374</v>
      </c>
      <c r="B375">
        <v>81.400000000000006</v>
      </c>
      <c r="C375">
        <v>9.1311429999999998</v>
      </c>
      <c r="D375">
        <v>6.4337980000000003</v>
      </c>
    </row>
    <row r="376" spans="1:4" x14ac:dyDescent="0.25">
      <c r="A376">
        <v>375</v>
      </c>
      <c r="B376">
        <v>81.3</v>
      </c>
      <c r="C376">
        <v>9.0682600000000004</v>
      </c>
      <c r="D376">
        <v>6.3894900000000003</v>
      </c>
    </row>
    <row r="377" spans="1:4" x14ac:dyDescent="0.25">
      <c r="A377">
        <v>376</v>
      </c>
      <c r="B377">
        <v>81.2</v>
      </c>
      <c r="C377">
        <v>9.0406490000000002</v>
      </c>
      <c r="D377">
        <v>6.3700359999999998</v>
      </c>
    </row>
    <row r="378" spans="1:4" x14ac:dyDescent="0.25">
      <c r="A378">
        <v>377</v>
      </c>
      <c r="B378">
        <v>80.7</v>
      </c>
      <c r="C378">
        <v>9.0805039999999995</v>
      </c>
      <c r="D378">
        <v>6.3981180000000002</v>
      </c>
    </row>
    <row r="379" spans="1:4" x14ac:dyDescent="0.25">
      <c r="A379">
        <v>378</v>
      </c>
      <c r="B379">
        <v>80.400000000000006</v>
      </c>
      <c r="C379">
        <v>8.9962959999999992</v>
      </c>
      <c r="D379">
        <v>6.3387840000000004</v>
      </c>
    </row>
    <row r="380" spans="1:4" x14ac:dyDescent="0.25">
      <c r="A380">
        <v>379</v>
      </c>
      <c r="B380">
        <v>80.2</v>
      </c>
      <c r="C380">
        <v>9.1018919999999994</v>
      </c>
      <c r="D380">
        <v>6.4131879999999999</v>
      </c>
    </row>
    <row r="381" spans="1:4" x14ac:dyDescent="0.25">
      <c r="A381">
        <v>380</v>
      </c>
      <c r="B381">
        <v>79.400000000000006</v>
      </c>
      <c r="C381">
        <v>9.3118800000000004</v>
      </c>
      <c r="D381">
        <v>6.5611449999999998</v>
      </c>
    </row>
    <row r="382" spans="1:4" x14ac:dyDescent="0.25">
      <c r="A382">
        <v>381</v>
      </c>
      <c r="B382">
        <v>79.099999999999994</v>
      </c>
      <c r="C382">
        <v>9.1463409999999996</v>
      </c>
      <c r="D382">
        <v>6.4445059999999996</v>
      </c>
    </row>
    <row r="383" spans="1:4" x14ac:dyDescent="0.25">
      <c r="A383">
        <v>382</v>
      </c>
      <c r="B383">
        <v>78.8</v>
      </c>
      <c r="C383">
        <v>9.0283499999999997</v>
      </c>
      <c r="D383">
        <v>6.36137</v>
      </c>
    </row>
    <row r="384" spans="1:4" x14ac:dyDescent="0.25">
      <c r="A384">
        <v>383</v>
      </c>
      <c r="B384">
        <v>78.5</v>
      </c>
      <c r="C384">
        <v>9.1560539999999992</v>
      </c>
      <c r="D384">
        <v>6.4513499999999997</v>
      </c>
    </row>
    <row r="385" spans="1:4" x14ac:dyDescent="0.25">
      <c r="A385">
        <v>384</v>
      </c>
      <c r="B385">
        <v>78.099999999999994</v>
      </c>
      <c r="C385">
        <v>9.3148630000000008</v>
      </c>
      <c r="D385">
        <v>6.5632460000000004</v>
      </c>
    </row>
    <row r="386" spans="1:4" x14ac:dyDescent="0.25">
      <c r="A386">
        <v>385</v>
      </c>
      <c r="B386">
        <v>77.599999999999994</v>
      </c>
      <c r="C386">
        <v>9.4774589999999996</v>
      </c>
      <c r="D386">
        <v>6.6778110000000002</v>
      </c>
    </row>
    <row r="387" spans="1:4" x14ac:dyDescent="0.25">
      <c r="A387">
        <v>386</v>
      </c>
      <c r="B387">
        <v>77.099999999999994</v>
      </c>
      <c r="C387">
        <v>9.7462239999999998</v>
      </c>
      <c r="D387">
        <v>6.867184</v>
      </c>
    </row>
    <row r="388" spans="1:4" x14ac:dyDescent="0.25">
      <c r="A388">
        <v>387</v>
      </c>
      <c r="B388">
        <v>76.599999999999994</v>
      </c>
      <c r="C388">
        <v>9.8567520000000002</v>
      </c>
      <c r="D388">
        <v>6.9450609999999999</v>
      </c>
    </row>
    <row r="389" spans="1:4" x14ac:dyDescent="0.25">
      <c r="A389">
        <v>388</v>
      </c>
      <c r="B389">
        <v>76.400000000000006</v>
      </c>
      <c r="C389">
        <v>9.7091019999999997</v>
      </c>
      <c r="D389">
        <v>6.8410270000000004</v>
      </c>
    </row>
    <row r="390" spans="1:4" x14ac:dyDescent="0.25">
      <c r="A390">
        <v>389</v>
      </c>
      <c r="B390">
        <v>75.900000000000006</v>
      </c>
      <c r="C390">
        <v>9.5736910000000002</v>
      </c>
      <c r="D390">
        <v>6.7456170000000002</v>
      </c>
    </row>
    <row r="391" spans="1:4" x14ac:dyDescent="0.25">
      <c r="A391">
        <v>390</v>
      </c>
      <c r="B391">
        <v>75.8</v>
      </c>
      <c r="C391">
        <v>9.5661439999999995</v>
      </c>
      <c r="D391">
        <v>6.7402990000000003</v>
      </c>
    </row>
    <row r="392" spans="1:4" x14ac:dyDescent="0.25">
      <c r="A392">
        <v>391</v>
      </c>
      <c r="B392">
        <v>75.3</v>
      </c>
      <c r="C392">
        <v>9.2382059999999999</v>
      </c>
      <c r="D392">
        <v>6.5092340000000002</v>
      </c>
    </row>
    <row r="393" spans="1:4" x14ac:dyDescent="0.25">
      <c r="A393">
        <v>392</v>
      </c>
      <c r="B393">
        <v>74.900000000000006</v>
      </c>
      <c r="C393">
        <v>9.3386890000000005</v>
      </c>
      <c r="D393">
        <v>6.5800340000000004</v>
      </c>
    </row>
    <row r="394" spans="1:4" x14ac:dyDescent="0.25">
      <c r="A394">
        <v>393</v>
      </c>
      <c r="B394">
        <v>74.5</v>
      </c>
      <c r="C394">
        <v>9.3956250000000008</v>
      </c>
      <c r="D394">
        <v>6.620152</v>
      </c>
    </row>
    <row r="395" spans="1:4" x14ac:dyDescent="0.25">
      <c r="A395">
        <v>394</v>
      </c>
      <c r="B395">
        <v>74.3</v>
      </c>
      <c r="C395">
        <v>9.6499860000000002</v>
      </c>
      <c r="D395">
        <v>6.7993740000000003</v>
      </c>
    </row>
    <row r="396" spans="1:4" x14ac:dyDescent="0.25">
      <c r="A396">
        <v>395</v>
      </c>
      <c r="B396">
        <v>74.2</v>
      </c>
      <c r="C396">
        <v>9.6240439999999996</v>
      </c>
      <c r="D396">
        <v>6.7810949999999997</v>
      </c>
    </row>
    <row r="397" spans="1:4" x14ac:dyDescent="0.25">
      <c r="A397">
        <v>396</v>
      </c>
      <c r="B397">
        <v>73.8</v>
      </c>
      <c r="C397">
        <v>9.6930669999999992</v>
      </c>
      <c r="D397">
        <v>6.8297290000000004</v>
      </c>
    </row>
    <row r="398" spans="1:4" x14ac:dyDescent="0.25">
      <c r="A398">
        <v>397</v>
      </c>
      <c r="B398">
        <v>73.400000000000006</v>
      </c>
      <c r="C398">
        <v>9.6055539999999997</v>
      </c>
      <c r="D398">
        <v>6.7680670000000003</v>
      </c>
    </row>
    <row r="399" spans="1:4" x14ac:dyDescent="0.25">
      <c r="A399">
        <v>398</v>
      </c>
      <c r="B399">
        <v>73.2</v>
      </c>
      <c r="C399">
        <v>9.4492799999999999</v>
      </c>
      <c r="D399">
        <v>6.6579569999999997</v>
      </c>
    </row>
    <row r="400" spans="1:4" x14ac:dyDescent="0.25">
      <c r="A400">
        <v>399</v>
      </c>
      <c r="B400">
        <v>72.900000000000006</v>
      </c>
      <c r="C400">
        <v>9.7917199999999998</v>
      </c>
      <c r="D400">
        <v>6.8992399999999998</v>
      </c>
    </row>
    <row r="401" spans="1:4" x14ac:dyDescent="0.25">
      <c r="A401">
        <v>400</v>
      </c>
      <c r="B401">
        <v>72.599999999999994</v>
      </c>
      <c r="C401">
        <v>10.145607</v>
      </c>
      <c r="D401">
        <v>7.1485880000000002</v>
      </c>
    </row>
    <row r="402" spans="1:4" x14ac:dyDescent="0.25">
      <c r="A402">
        <v>401</v>
      </c>
      <c r="B402">
        <v>72.400000000000006</v>
      </c>
      <c r="C402">
        <v>10.0907</v>
      </c>
      <c r="D402">
        <v>7.1099009999999998</v>
      </c>
    </row>
    <row r="403" spans="1:4" x14ac:dyDescent="0.25">
      <c r="A403">
        <v>402</v>
      </c>
      <c r="B403">
        <v>72</v>
      </c>
      <c r="C403">
        <v>10.381608</v>
      </c>
      <c r="D403">
        <v>7.3148739999999997</v>
      </c>
    </row>
    <row r="404" spans="1:4" x14ac:dyDescent="0.25">
      <c r="A404">
        <v>403</v>
      </c>
      <c r="B404">
        <v>71.5</v>
      </c>
      <c r="C404">
        <v>10.146153999999999</v>
      </c>
      <c r="D404">
        <v>7.1489739999999999</v>
      </c>
    </row>
    <row r="405" spans="1:4" x14ac:dyDescent="0.25">
      <c r="A405">
        <v>404</v>
      </c>
      <c r="B405">
        <v>71.3</v>
      </c>
      <c r="C405">
        <v>9.9783100000000005</v>
      </c>
      <c r="D405">
        <v>7.0307110000000002</v>
      </c>
    </row>
    <row r="406" spans="1:4" x14ac:dyDescent="0.25">
      <c r="A406">
        <v>405</v>
      </c>
      <c r="B406">
        <v>71</v>
      </c>
      <c r="C406">
        <v>10.055402000000001</v>
      </c>
      <c r="D406">
        <v>7.0850299999999997</v>
      </c>
    </row>
    <row r="407" spans="1:4" x14ac:dyDescent="0.25">
      <c r="A407">
        <v>406</v>
      </c>
      <c r="B407">
        <v>70.7</v>
      </c>
      <c r="C407">
        <v>10.066998</v>
      </c>
      <c r="D407">
        <v>7.0932000000000004</v>
      </c>
    </row>
    <row r="408" spans="1:4" x14ac:dyDescent="0.25">
      <c r="A408">
        <v>407</v>
      </c>
      <c r="B408">
        <v>70.2</v>
      </c>
      <c r="C408">
        <v>10.217632</v>
      </c>
      <c r="D408">
        <v>7.1993369999999999</v>
      </c>
    </row>
    <row r="409" spans="1:4" x14ac:dyDescent="0.25">
      <c r="A409">
        <v>408</v>
      </c>
      <c r="B409">
        <v>69.8</v>
      </c>
      <c r="C409">
        <v>10.358034999999999</v>
      </c>
      <c r="D409">
        <v>7.2982649999999998</v>
      </c>
    </row>
    <row r="410" spans="1:4" x14ac:dyDescent="0.25">
      <c r="A410">
        <v>409</v>
      </c>
      <c r="B410">
        <v>69.2</v>
      </c>
      <c r="C410">
        <v>10.19586</v>
      </c>
      <c r="D410">
        <v>7.1839959999999996</v>
      </c>
    </row>
    <row r="411" spans="1:4" x14ac:dyDescent="0.25">
      <c r="A411">
        <v>410</v>
      </c>
      <c r="B411">
        <v>69</v>
      </c>
      <c r="C411">
        <v>10.477489</v>
      </c>
      <c r="D411">
        <v>7.3824319999999997</v>
      </c>
    </row>
    <row r="412" spans="1:4" x14ac:dyDescent="0.25">
      <c r="A412">
        <v>411</v>
      </c>
      <c r="B412">
        <v>68.599999999999994</v>
      </c>
      <c r="C412">
        <v>10.479609999999999</v>
      </c>
      <c r="D412">
        <v>7.3839269999999999</v>
      </c>
    </row>
    <row r="413" spans="1:4" x14ac:dyDescent="0.25">
      <c r="A413">
        <v>412</v>
      </c>
      <c r="B413">
        <v>68.2</v>
      </c>
      <c r="C413">
        <v>10.538817</v>
      </c>
      <c r="D413">
        <v>7.4256440000000001</v>
      </c>
    </row>
    <row r="414" spans="1:4" x14ac:dyDescent="0.25">
      <c r="A414">
        <v>413</v>
      </c>
      <c r="B414">
        <v>67.7</v>
      </c>
      <c r="C414">
        <v>10.635892999999999</v>
      </c>
      <c r="D414">
        <v>7.4940439999999997</v>
      </c>
    </row>
    <row r="415" spans="1:4" x14ac:dyDescent="0.25">
      <c r="A415">
        <v>414</v>
      </c>
      <c r="B415">
        <v>67.3</v>
      </c>
      <c r="C415">
        <v>10.791458</v>
      </c>
      <c r="D415">
        <v>7.6036539999999997</v>
      </c>
    </row>
    <row r="416" spans="1:4" x14ac:dyDescent="0.25">
      <c r="A416">
        <v>415</v>
      </c>
      <c r="B416">
        <v>67</v>
      </c>
      <c r="C416">
        <v>10.811515999999999</v>
      </c>
      <c r="D416">
        <v>7.617788</v>
      </c>
    </row>
    <row r="417" spans="1:4" x14ac:dyDescent="0.25">
      <c r="A417">
        <v>416</v>
      </c>
      <c r="B417">
        <v>66.400000000000006</v>
      </c>
      <c r="C417">
        <v>10.782702</v>
      </c>
      <c r="D417">
        <v>7.5974849999999998</v>
      </c>
    </row>
    <row r="418" spans="1:4" x14ac:dyDescent="0.25">
      <c r="A418">
        <v>417</v>
      </c>
      <c r="B418">
        <v>66.099999999999994</v>
      </c>
      <c r="C418">
        <v>11.110056</v>
      </c>
      <c r="D418">
        <v>7.828138</v>
      </c>
    </row>
    <row r="419" spans="1:4" x14ac:dyDescent="0.25">
      <c r="A419">
        <v>418</v>
      </c>
      <c r="B419">
        <v>65.2</v>
      </c>
      <c r="C419">
        <v>11.458136</v>
      </c>
      <c r="D419">
        <v>8.0733960000000007</v>
      </c>
    </row>
    <row r="420" spans="1:4" x14ac:dyDescent="0.25">
      <c r="A420">
        <v>419</v>
      </c>
      <c r="B420">
        <v>64.900000000000006</v>
      </c>
      <c r="C420">
        <v>11.288637</v>
      </c>
      <c r="D420">
        <v>7.9539669999999996</v>
      </c>
    </row>
    <row r="421" spans="1:4" x14ac:dyDescent="0.25">
      <c r="A421">
        <v>420</v>
      </c>
      <c r="B421">
        <v>64.5</v>
      </c>
      <c r="C421">
        <v>11.472189</v>
      </c>
      <c r="D421">
        <v>8.083297</v>
      </c>
    </row>
    <row r="422" spans="1:4" x14ac:dyDescent="0.25">
      <c r="A422">
        <v>421</v>
      </c>
      <c r="B422">
        <v>64</v>
      </c>
      <c r="C422">
        <v>11.642833</v>
      </c>
      <c r="D422">
        <v>8.2035330000000002</v>
      </c>
    </row>
    <row r="423" spans="1:4" x14ac:dyDescent="0.25">
      <c r="A423">
        <v>422</v>
      </c>
      <c r="B423">
        <v>63.8</v>
      </c>
      <c r="C423">
        <v>11.496859000000001</v>
      </c>
      <c r="D423">
        <v>8.1006800000000005</v>
      </c>
    </row>
    <row r="424" spans="1:4" x14ac:dyDescent="0.25">
      <c r="A424">
        <v>423</v>
      </c>
      <c r="B424">
        <v>63.5</v>
      </c>
      <c r="C424">
        <v>11.481870000000001</v>
      </c>
      <c r="D424">
        <v>8.0901180000000004</v>
      </c>
    </row>
    <row r="425" spans="1:4" x14ac:dyDescent="0.25">
      <c r="A425">
        <v>424</v>
      </c>
      <c r="B425">
        <v>63</v>
      </c>
      <c r="C425">
        <v>11.145502</v>
      </c>
      <c r="D425">
        <v>7.8531139999999997</v>
      </c>
    </row>
    <row r="426" spans="1:4" x14ac:dyDescent="0.25">
      <c r="A426">
        <v>425</v>
      </c>
      <c r="B426">
        <v>62.8</v>
      </c>
      <c r="C426">
        <v>11.133533</v>
      </c>
      <c r="D426">
        <v>7.8446800000000003</v>
      </c>
    </row>
    <row r="427" spans="1:4" x14ac:dyDescent="0.25">
      <c r="A427">
        <v>426</v>
      </c>
      <c r="B427">
        <v>62.5</v>
      </c>
      <c r="C427">
        <v>11.187791000000001</v>
      </c>
      <c r="D427">
        <v>7.8829099999999999</v>
      </c>
    </row>
    <row r="428" spans="1:4" x14ac:dyDescent="0.25">
      <c r="A428">
        <v>427</v>
      </c>
      <c r="B428">
        <v>62.2</v>
      </c>
      <c r="C428">
        <v>11.053406000000001</v>
      </c>
      <c r="D428">
        <v>7.7882230000000003</v>
      </c>
    </row>
    <row r="429" spans="1:4" x14ac:dyDescent="0.25">
      <c r="A429">
        <v>428</v>
      </c>
      <c r="B429">
        <v>61.8</v>
      </c>
      <c r="C429">
        <v>11.331372</v>
      </c>
      <c r="D429">
        <v>7.9840780000000002</v>
      </c>
    </row>
    <row r="430" spans="1:4" x14ac:dyDescent="0.25">
      <c r="A430">
        <v>429</v>
      </c>
      <c r="B430">
        <v>61.2</v>
      </c>
      <c r="C430">
        <v>11.564313</v>
      </c>
      <c r="D430">
        <v>8.1482080000000003</v>
      </c>
    </row>
    <row r="431" spans="1:4" x14ac:dyDescent="0.25">
      <c r="A431">
        <v>430</v>
      </c>
      <c r="B431">
        <v>60.9</v>
      </c>
      <c r="C431">
        <v>11.367107000000001</v>
      </c>
      <c r="D431">
        <v>8.0092560000000006</v>
      </c>
    </row>
    <row r="432" spans="1:4" x14ac:dyDescent="0.25">
      <c r="A432">
        <v>431</v>
      </c>
      <c r="B432">
        <v>60.4</v>
      </c>
      <c r="C432">
        <v>11.296017000000001</v>
      </c>
      <c r="D432">
        <v>7.9591659999999997</v>
      </c>
    </row>
    <row r="433" spans="1:4" x14ac:dyDescent="0.25">
      <c r="A433">
        <v>432</v>
      </c>
      <c r="B433">
        <v>60</v>
      </c>
      <c r="C433">
        <v>11.430952</v>
      </c>
      <c r="D433">
        <v>8.0542420000000003</v>
      </c>
    </row>
    <row r="434" spans="1:4" x14ac:dyDescent="0.25">
      <c r="A434">
        <v>433</v>
      </c>
      <c r="B434">
        <v>59.3</v>
      </c>
      <c r="C434">
        <v>11.450861</v>
      </c>
      <c r="D434">
        <v>8.0682700000000001</v>
      </c>
    </row>
    <row r="435" spans="1:4" x14ac:dyDescent="0.25">
      <c r="A435">
        <v>434</v>
      </c>
      <c r="B435">
        <v>58.8</v>
      </c>
      <c r="C435">
        <v>11.341174000000001</v>
      </c>
      <c r="D435">
        <v>7.9909840000000001</v>
      </c>
    </row>
    <row r="436" spans="1:4" x14ac:dyDescent="0.25">
      <c r="A436">
        <v>435</v>
      </c>
      <c r="B436">
        <v>58.5</v>
      </c>
      <c r="C436">
        <v>11.472189</v>
      </c>
      <c r="D436">
        <v>8.083297</v>
      </c>
    </row>
    <row r="437" spans="1:4" x14ac:dyDescent="0.25">
      <c r="A437">
        <v>436</v>
      </c>
      <c r="B437">
        <v>58.2</v>
      </c>
      <c r="C437">
        <v>11.525816000000001</v>
      </c>
      <c r="D437">
        <v>8.1210830000000005</v>
      </c>
    </row>
    <row r="438" spans="1:4" x14ac:dyDescent="0.25">
      <c r="A438">
        <v>437</v>
      </c>
      <c r="B438">
        <v>58</v>
      </c>
      <c r="C438">
        <v>11.29405</v>
      </c>
      <c r="D438">
        <v>7.9577799999999996</v>
      </c>
    </row>
    <row r="439" spans="1:4" x14ac:dyDescent="0.25">
      <c r="A439">
        <v>438</v>
      </c>
      <c r="B439">
        <v>57.6</v>
      </c>
      <c r="C439">
        <v>11.606512</v>
      </c>
      <c r="D439">
        <v>8.1779410000000006</v>
      </c>
    </row>
    <row r="440" spans="1:4" x14ac:dyDescent="0.25">
      <c r="A440">
        <v>439</v>
      </c>
      <c r="B440">
        <v>57</v>
      </c>
      <c r="C440">
        <v>11.224971999999999</v>
      </c>
      <c r="D440">
        <v>7.9091079999999998</v>
      </c>
    </row>
    <row r="441" spans="1:4" x14ac:dyDescent="0.25">
      <c r="A441">
        <v>440</v>
      </c>
      <c r="B441">
        <v>56.7</v>
      </c>
      <c r="C441">
        <v>11.106054</v>
      </c>
      <c r="D441">
        <v>7.8253190000000004</v>
      </c>
    </row>
    <row r="442" spans="1:4" x14ac:dyDescent="0.25">
      <c r="A442">
        <v>441</v>
      </c>
      <c r="B442">
        <v>56.1</v>
      </c>
      <c r="C442">
        <v>10.857153</v>
      </c>
      <c r="D442">
        <v>7.6499430000000004</v>
      </c>
    </row>
    <row r="443" spans="1:4" x14ac:dyDescent="0.25">
      <c r="A443">
        <v>442</v>
      </c>
      <c r="B443">
        <v>55.6</v>
      </c>
      <c r="C443">
        <v>10.553566999999999</v>
      </c>
      <c r="D443">
        <v>7.4360369999999998</v>
      </c>
    </row>
    <row r="444" spans="1:4" x14ac:dyDescent="0.25">
      <c r="A444">
        <v>443</v>
      </c>
      <c r="B444">
        <v>55.3</v>
      </c>
      <c r="C444">
        <v>10.914313</v>
      </c>
      <c r="D444">
        <v>7.6902179999999998</v>
      </c>
    </row>
    <row r="445" spans="1:4" x14ac:dyDescent="0.25">
      <c r="A445">
        <v>444</v>
      </c>
      <c r="B445">
        <v>54.9</v>
      </c>
      <c r="C445">
        <v>10.989388999999999</v>
      </c>
      <c r="D445">
        <v>7.7431159999999997</v>
      </c>
    </row>
    <row r="446" spans="1:4" x14ac:dyDescent="0.25">
      <c r="A446">
        <v>445</v>
      </c>
      <c r="B446">
        <v>54.3</v>
      </c>
      <c r="C446">
        <v>10.688000000000001</v>
      </c>
      <c r="D446">
        <v>7.5307579999999996</v>
      </c>
    </row>
    <row r="447" spans="1:4" x14ac:dyDescent="0.25">
      <c r="A447">
        <v>446</v>
      </c>
      <c r="B447">
        <v>53.9</v>
      </c>
      <c r="C447">
        <v>10.289693</v>
      </c>
      <c r="D447">
        <v>7.2501110000000004</v>
      </c>
    </row>
    <row r="448" spans="1:4" x14ac:dyDescent="0.25">
      <c r="A448">
        <v>447</v>
      </c>
      <c r="B448">
        <v>53.5</v>
      </c>
      <c r="C448">
        <v>10.211649</v>
      </c>
      <c r="D448">
        <v>7.1951219999999996</v>
      </c>
    </row>
    <row r="449" spans="1:4" x14ac:dyDescent="0.25">
      <c r="A449">
        <v>448</v>
      </c>
      <c r="B449">
        <v>53.1</v>
      </c>
      <c r="C449">
        <v>10.386423000000001</v>
      </c>
      <c r="D449">
        <v>7.3182669999999996</v>
      </c>
    </row>
    <row r="450" spans="1:4" x14ac:dyDescent="0.25">
      <c r="A450">
        <v>449</v>
      </c>
      <c r="B450">
        <v>52.4</v>
      </c>
      <c r="C450">
        <v>10.543034</v>
      </c>
      <c r="D450">
        <v>7.4286149999999997</v>
      </c>
    </row>
    <row r="451" spans="1:4" x14ac:dyDescent="0.25">
      <c r="A451">
        <v>450</v>
      </c>
      <c r="B451">
        <v>52.3</v>
      </c>
      <c r="C451">
        <v>10.499205999999999</v>
      </c>
      <c r="D451">
        <v>7.3977339999999998</v>
      </c>
    </row>
    <row r="452" spans="1:4" x14ac:dyDescent="0.25">
      <c r="A452">
        <v>451</v>
      </c>
      <c r="B452">
        <v>52</v>
      </c>
      <c r="C452">
        <v>10.099505000000001</v>
      </c>
      <c r="D452">
        <v>7.1161050000000001</v>
      </c>
    </row>
    <row r="453" spans="1:4" x14ac:dyDescent="0.25">
      <c r="A453">
        <v>452</v>
      </c>
      <c r="B453">
        <v>51.8</v>
      </c>
      <c r="C453">
        <v>10.053191999999999</v>
      </c>
      <c r="D453">
        <v>7.0834729999999997</v>
      </c>
    </row>
    <row r="454" spans="1:4" x14ac:dyDescent="0.25">
      <c r="A454">
        <v>453</v>
      </c>
      <c r="B454">
        <v>51.7</v>
      </c>
      <c r="C454">
        <v>10.143964</v>
      </c>
      <c r="D454">
        <v>7.1474299999999999</v>
      </c>
    </row>
    <row r="455" spans="1:4" x14ac:dyDescent="0.25">
      <c r="A455">
        <v>454</v>
      </c>
      <c r="B455">
        <v>51.5</v>
      </c>
      <c r="C455">
        <v>10.437646000000001</v>
      </c>
      <c r="D455">
        <v>7.3543580000000004</v>
      </c>
    </row>
    <row r="456" spans="1:4" x14ac:dyDescent="0.25">
      <c r="A456">
        <v>455</v>
      </c>
      <c r="B456">
        <v>51.2</v>
      </c>
      <c r="C456">
        <v>10.559882</v>
      </c>
      <c r="D456">
        <v>7.4404859999999999</v>
      </c>
    </row>
    <row r="457" spans="1:4" x14ac:dyDescent="0.25">
      <c r="A457">
        <v>456</v>
      </c>
      <c r="B457">
        <v>50.9</v>
      </c>
      <c r="C457">
        <v>10.754327</v>
      </c>
      <c r="D457">
        <v>7.5774920000000003</v>
      </c>
    </row>
    <row r="458" spans="1:4" x14ac:dyDescent="0.25">
      <c r="A458">
        <v>457</v>
      </c>
      <c r="B458">
        <v>50.4</v>
      </c>
      <c r="C458">
        <v>10.553566999999999</v>
      </c>
      <c r="D458">
        <v>7.4360369999999998</v>
      </c>
    </row>
    <row r="459" spans="1:4" x14ac:dyDescent="0.25">
      <c r="A459">
        <v>458</v>
      </c>
      <c r="B459">
        <v>50</v>
      </c>
      <c r="C459">
        <v>10.561985999999999</v>
      </c>
      <c r="D459">
        <v>7.4419690000000003</v>
      </c>
    </row>
    <row r="460" spans="1:4" x14ac:dyDescent="0.25">
      <c r="A460">
        <v>459</v>
      </c>
      <c r="B460">
        <v>49.9</v>
      </c>
      <c r="C460">
        <v>10.439774</v>
      </c>
      <c r="D460">
        <v>7.3558579999999996</v>
      </c>
    </row>
    <row r="461" spans="1:4" x14ac:dyDescent="0.25">
      <c r="A461">
        <v>460</v>
      </c>
      <c r="B461">
        <v>49.6</v>
      </c>
      <c r="C461">
        <v>10.793002</v>
      </c>
      <c r="D461">
        <v>7.6047419999999999</v>
      </c>
    </row>
    <row r="462" spans="1:4" x14ac:dyDescent="0.25">
      <c r="A462">
        <v>461</v>
      </c>
      <c r="B462">
        <v>49</v>
      </c>
      <c r="C462">
        <v>10.583005</v>
      </c>
      <c r="D462">
        <v>7.456779</v>
      </c>
    </row>
    <row r="463" spans="1:4" x14ac:dyDescent="0.25">
      <c r="A463">
        <v>462</v>
      </c>
      <c r="B463">
        <v>48.9</v>
      </c>
      <c r="C463">
        <v>10.514011999999999</v>
      </c>
      <c r="D463">
        <v>7.4081659999999996</v>
      </c>
    </row>
    <row r="464" spans="1:4" x14ac:dyDescent="0.25">
      <c r="A464">
        <v>463</v>
      </c>
      <c r="B464">
        <v>48.1</v>
      </c>
      <c r="C464">
        <v>10.566719000000001</v>
      </c>
      <c r="D464">
        <v>7.4453040000000001</v>
      </c>
    </row>
    <row r="465" spans="1:4" x14ac:dyDescent="0.25">
      <c r="A465">
        <v>464</v>
      </c>
      <c r="B465">
        <v>47.9</v>
      </c>
      <c r="C465">
        <v>10.524573999999999</v>
      </c>
      <c r="D465">
        <v>7.4156089999999999</v>
      </c>
    </row>
    <row r="466" spans="1:4" x14ac:dyDescent="0.25">
      <c r="A466">
        <v>465</v>
      </c>
      <c r="B466">
        <v>47.8</v>
      </c>
      <c r="C466">
        <v>10.454133000000001</v>
      </c>
      <c r="D466">
        <v>7.3659749999999997</v>
      </c>
    </row>
    <row r="467" spans="1:4" x14ac:dyDescent="0.25">
      <c r="A467">
        <v>466</v>
      </c>
      <c r="B467">
        <v>47.4</v>
      </c>
      <c r="C467">
        <v>10.500794000000001</v>
      </c>
      <c r="D467">
        <v>7.3988529999999999</v>
      </c>
    </row>
    <row r="468" spans="1:4" x14ac:dyDescent="0.25">
      <c r="A468">
        <v>467</v>
      </c>
      <c r="B468">
        <v>47.1</v>
      </c>
      <c r="C468">
        <v>10.375719999999999</v>
      </c>
      <c r="D468">
        <v>7.3107249999999997</v>
      </c>
    </row>
    <row r="469" spans="1:4" x14ac:dyDescent="0.25">
      <c r="A469">
        <v>468</v>
      </c>
      <c r="B469">
        <v>46.7</v>
      </c>
      <c r="C469">
        <v>10.435516</v>
      </c>
      <c r="D469">
        <v>7.3528580000000003</v>
      </c>
    </row>
    <row r="470" spans="1:4" x14ac:dyDescent="0.25">
      <c r="A470">
        <v>469</v>
      </c>
      <c r="B470">
        <v>46.6</v>
      </c>
      <c r="C470">
        <v>10.308572</v>
      </c>
      <c r="D470">
        <v>7.263414</v>
      </c>
    </row>
    <row r="471" spans="1:4" x14ac:dyDescent="0.25">
      <c r="A471">
        <v>470</v>
      </c>
      <c r="B471">
        <v>46</v>
      </c>
      <c r="C471">
        <v>10.498677000000001</v>
      </c>
      <c r="D471">
        <v>7.3973610000000001</v>
      </c>
    </row>
    <row r="472" spans="1:4" x14ac:dyDescent="0.25">
      <c r="A472">
        <v>471</v>
      </c>
      <c r="B472">
        <v>45.6</v>
      </c>
      <c r="C472">
        <v>10.447754</v>
      </c>
      <c r="D472">
        <v>7.3614810000000004</v>
      </c>
    </row>
    <row r="473" spans="1:4" x14ac:dyDescent="0.25">
      <c r="A473">
        <v>472</v>
      </c>
      <c r="B473">
        <v>45.2</v>
      </c>
      <c r="C473">
        <v>10.517709999999999</v>
      </c>
      <c r="D473">
        <v>7.4107719999999997</v>
      </c>
    </row>
    <row r="474" spans="1:4" x14ac:dyDescent="0.25">
      <c r="A474">
        <v>473</v>
      </c>
      <c r="B474">
        <v>44.8</v>
      </c>
      <c r="C474">
        <v>10.390166000000001</v>
      </c>
      <c r="D474">
        <v>7.3209049999999998</v>
      </c>
    </row>
    <row r="475" spans="1:4" x14ac:dyDescent="0.25">
      <c r="A475">
        <v>474</v>
      </c>
      <c r="B475">
        <v>44.3</v>
      </c>
      <c r="C475">
        <v>10.328493</v>
      </c>
      <c r="D475">
        <v>7.27745</v>
      </c>
    </row>
    <row r="476" spans="1:4" x14ac:dyDescent="0.25">
      <c r="A476">
        <v>475</v>
      </c>
      <c r="B476">
        <v>43.8</v>
      </c>
      <c r="C476">
        <v>10.464756</v>
      </c>
      <c r="D476">
        <v>7.3734599999999997</v>
      </c>
    </row>
    <row r="477" spans="1:4" x14ac:dyDescent="0.25">
      <c r="A477">
        <v>476</v>
      </c>
      <c r="B477">
        <v>43.3</v>
      </c>
      <c r="C477">
        <v>10.328493</v>
      </c>
      <c r="D477">
        <v>7.27745</v>
      </c>
    </row>
    <row r="478" spans="1:4" x14ac:dyDescent="0.25">
      <c r="A478">
        <v>477</v>
      </c>
      <c r="B478">
        <v>43</v>
      </c>
      <c r="C478">
        <v>10.327956</v>
      </c>
      <c r="D478">
        <v>7.2770710000000003</v>
      </c>
    </row>
    <row r="479" spans="1:4" x14ac:dyDescent="0.25">
      <c r="A479">
        <v>478</v>
      </c>
      <c r="B479">
        <v>42.5</v>
      </c>
      <c r="C479">
        <v>10.189864</v>
      </c>
      <c r="D479">
        <v>7.1797719999999998</v>
      </c>
    </row>
    <row r="480" spans="1:4" x14ac:dyDescent="0.25">
      <c r="A480">
        <v>479</v>
      </c>
      <c r="B480">
        <v>42.1</v>
      </c>
      <c r="C480">
        <v>10.492855</v>
      </c>
      <c r="D480">
        <v>7.3932589999999996</v>
      </c>
    </row>
    <row r="481" spans="1:4" x14ac:dyDescent="0.25">
      <c r="A481">
        <v>480</v>
      </c>
      <c r="B481">
        <v>41.8</v>
      </c>
      <c r="C481">
        <v>10.580905</v>
      </c>
      <c r="D481">
        <v>7.4552990000000001</v>
      </c>
    </row>
    <row r="482" spans="1:4" x14ac:dyDescent="0.25">
      <c r="A482">
        <v>481</v>
      </c>
      <c r="B482">
        <v>41.7</v>
      </c>
      <c r="C482">
        <v>10.478019</v>
      </c>
      <c r="D482">
        <v>7.3828060000000004</v>
      </c>
    </row>
    <row r="483" spans="1:4" x14ac:dyDescent="0.25">
      <c r="A483">
        <v>482</v>
      </c>
      <c r="B483">
        <v>41.6</v>
      </c>
      <c r="C483">
        <v>10.405127</v>
      </c>
      <c r="D483">
        <v>7.3314459999999997</v>
      </c>
    </row>
    <row r="484" spans="1:4" x14ac:dyDescent="0.25">
      <c r="A484">
        <v>483</v>
      </c>
      <c r="B484">
        <v>41.3</v>
      </c>
      <c r="C484">
        <v>10.520351</v>
      </c>
      <c r="D484">
        <v>7.4126320000000003</v>
      </c>
    </row>
    <row r="485" spans="1:4" x14ac:dyDescent="0.25">
      <c r="A485">
        <v>484</v>
      </c>
      <c r="B485">
        <v>40.9</v>
      </c>
      <c r="C485">
        <v>10.712921</v>
      </c>
      <c r="D485">
        <v>7.5483169999999999</v>
      </c>
    </row>
    <row r="486" spans="1:4" x14ac:dyDescent="0.25">
      <c r="A486">
        <v>485</v>
      </c>
      <c r="B486">
        <v>40.9</v>
      </c>
      <c r="C486">
        <v>10.712921</v>
      </c>
      <c r="D486">
        <v>7.5483169999999999</v>
      </c>
    </row>
    <row r="487" spans="1:4" x14ac:dyDescent="0.25">
      <c r="A487">
        <v>486</v>
      </c>
      <c r="B487">
        <v>40.700000000000003</v>
      </c>
      <c r="C487">
        <v>10.688000000000001</v>
      </c>
      <c r="D487">
        <v>7.5307579999999996</v>
      </c>
    </row>
    <row r="488" spans="1:4" x14ac:dyDescent="0.25">
      <c r="A488">
        <v>487</v>
      </c>
      <c r="B488">
        <v>40.6</v>
      </c>
      <c r="C488">
        <v>10.616548999999999</v>
      </c>
      <c r="D488">
        <v>7.4804139999999997</v>
      </c>
    </row>
    <row r="489" spans="1:4" x14ac:dyDescent="0.25">
      <c r="A489">
        <v>488</v>
      </c>
      <c r="B489">
        <v>40.5</v>
      </c>
      <c r="C489">
        <v>10.522463</v>
      </c>
      <c r="D489">
        <v>7.4141209999999997</v>
      </c>
    </row>
    <row r="490" spans="1:4" x14ac:dyDescent="0.25">
      <c r="A490">
        <v>489</v>
      </c>
      <c r="B490">
        <v>40.200000000000003</v>
      </c>
      <c r="C490">
        <v>10.601887</v>
      </c>
      <c r="D490">
        <v>7.4700829999999998</v>
      </c>
    </row>
    <row r="491" spans="1:4" x14ac:dyDescent="0.25">
      <c r="A491">
        <v>490</v>
      </c>
      <c r="B491">
        <v>39.9</v>
      </c>
      <c r="C491">
        <v>10.785278</v>
      </c>
      <c r="D491">
        <v>7.5993000000000004</v>
      </c>
    </row>
    <row r="492" spans="1:4" x14ac:dyDescent="0.25">
      <c r="A492">
        <v>491</v>
      </c>
      <c r="B492">
        <v>39.6</v>
      </c>
      <c r="C492">
        <v>10.762073000000001</v>
      </c>
      <c r="D492">
        <v>7.5829500000000003</v>
      </c>
    </row>
    <row r="493" spans="1:4" x14ac:dyDescent="0.25">
      <c r="A493">
        <v>492</v>
      </c>
      <c r="B493">
        <v>39.200000000000003</v>
      </c>
      <c r="C493">
        <v>10.612361999999999</v>
      </c>
      <c r="D493">
        <v>7.4774630000000002</v>
      </c>
    </row>
    <row r="494" spans="1:4" x14ac:dyDescent="0.25">
      <c r="A494">
        <v>493</v>
      </c>
      <c r="B494">
        <v>38.700000000000003</v>
      </c>
      <c r="C494">
        <v>10.904128</v>
      </c>
      <c r="D494">
        <v>7.6830410000000002</v>
      </c>
    </row>
    <row r="495" spans="1:4" x14ac:dyDescent="0.25">
      <c r="A495">
        <v>494</v>
      </c>
      <c r="B495">
        <v>38.4</v>
      </c>
      <c r="C495">
        <v>10.986860999999999</v>
      </c>
      <c r="D495">
        <v>7.7413350000000003</v>
      </c>
    </row>
    <row r="496" spans="1:4" x14ac:dyDescent="0.25">
      <c r="A496">
        <v>495</v>
      </c>
      <c r="B496">
        <v>38</v>
      </c>
      <c r="C496">
        <v>11.382247</v>
      </c>
      <c r="D496">
        <v>8.0199239999999996</v>
      </c>
    </row>
    <row r="497" spans="1:4" x14ac:dyDescent="0.25">
      <c r="A497">
        <v>496</v>
      </c>
      <c r="B497">
        <v>37.700000000000003</v>
      </c>
      <c r="C497">
        <v>11.16592</v>
      </c>
      <c r="D497">
        <v>7.8674999999999997</v>
      </c>
    </row>
    <row r="498" spans="1:4" x14ac:dyDescent="0.25">
      <c r="A498">
        <v>497</v>
      </c>
      <c r="B498">
        <v>37.5</v>
      </c>
      <c r="C498">
        <v>11.257097</v>
      </c>
      <c r="D498">
        <v>7.931743</v>
      </c>
    </row>
    <row r="499" spans="1:4" x14ac:dyDescent="0.25">
      <c r="A499">
        <v>498</v>
      </c>
      <c r="B499">
        <v>37.299999999999997</v>
      </c>
      <c r="C499">
        <v>11.245246</v>
      </c>
      <c r="D499">
        <v>7.9233929999999999</v>
      </c>
    </row>
    <row r="500" spans="1:4" x14ac:dyDescent="0.25">
      <c r="A500">
        <v>499</v>
      </c>
      <c r="B500">
        <v>37.299999999999997</v>
      </c>
      <c r="C500">
        <v>11.245246</v>
      </c>
      <c r="D500">
        <v>7.9233929999999999</v>
      </c>
    </row>
    <row r="501" spans="1:4" x14ac:dyDescent="0.25">
      <c r="A501">
        <v>500</v>
      </c>
      <c r="B501">
        <v>37.1</v>
      </c>
      <c r="C501">
        <v>11.259069999999999</v>
      </c>
      <c r="D501">
        <v>7.9331339999999999</v>
      </c>
    </row>
    <row r="502" spans="1:4" x14ac:dyDescent="0.25">
      <c r="A502">
        <v>501</v>
      </c>
      <c r="B502">
        <v>37</v>
      </c>
      <c r="C502">
        <v>11.234866</v>
      </c>
      <c r="D502">
        <v>7.91608</v>
      </c>
    </row>
    <row r="503" spans="1:4" x14ac:dyDescent="0.25">
      <c r="A503">
        <v>502</v>
      </c>
      <c r="B503">
        <v>36.700000000000003</v>
      </c>
      <c r="C503">
        <v>11.205653</v>
      </c>
      <c r="D503">
        <v>7.8954959999999996</v>
      </c>
    </row>
    <row r="504" spans="1:4" x14ac:dyDescent="0.25">
      <c r="A504">
        <v>503</v>
      </c>
      <c r="B504">
        <v>36.200000000000003</v>
      </c>
      <c r="C504">
        <v>11.213088000000001</v>
      </c>
      <c r="D504">
        <v>7.9007339999999999</v>
      </c>
    </row>
    <row r="505" spans="1:4" x14ac:dyDescent="0.25">
      <c r="A505">
        <v>504</v>
      </c>
      <c r="B505">
        <v>35.799999999999997</v>
      </c>
      <c r="C505">
        <v>11.390053999999999</v>
      </c>
      <c r="D505">
        <v>8.0254250000000003</v>
      </c>
    </row>
    <row r="506" spans="1:4" x14ac:dyDescent="0.25">
      <c r="A506">
        <v>505</v>
      </c>
      <c r="B506">
        <v>35.5</v>
      </c>
      <c r="C506">
        <v>11.433382</v>
      </c>
      <c r="D506">
        <v>8.0559539999999998</v>
      </c>
    </row>
    <row r="507" spans="1:4" x14ac:dyDescent="0.25">
      <c r="A507">
        <v>506</v>
      </c>
      <c r="B507">
        <v>35.299999999999997</v>
      </c>
      <c r="C507">
        <v>11.460559999999999</v>
      </c>
      <c r="D507">
        <v>8.0751039999999996</v>
      </c>
    </row>
    <row r="508" spans="1:4" x14ac:dyDescent="0.25">
      <c r="A508">
        <v>507</v>
      </c>
      <c r="B508">
        <v>35.1</v>
      </c>
      <c r="C508">
        <v>11.406139</v>
      </c>
      <c r="D508">
        <v>8.0367580000000007</v>
      </c>
    </row>
    <row r="509" spans="1:4" x14ac:dyDescent="0.25">
      <c r="A509">
        <v>508</v>
      </c>
      <c r="B509">
        <v>35.1</v>
      </c>
      <c r="C509">
        <v>11.406139</v>
      </c>
      <c r="D509">
        <v>8.0367580000000007</v>
      </c>
    </row>
    <row r="510" spans="1:4" x14ac:dyDescent="0.25">
      <c r="A510">
        <v>509</v>
      </c>
      <c r="B510">
        <v>34.9</v>
      </c>
      <c r="C510">
        <v>11.713715000000001</v>
      </c>
      <c r="D510">
        <v>8.2534759999999991</v>
      </c>
    </row>
    <row r="511" spans="1:4" x14ac:dyDescent="0.25">
      <c r="A511">
        <v>510</v>
      </c>
      <c r="B511">
        <v>34.700000000000003</v>
      </c>
      <c r="C511">
        <v>11.813834</v>
      </c>
      <c r="D511">
        <v>8.3240200000000009</v>
      </c>
    </row>
    <row r="512" spans="1:4" x14ac:dyDescent="0.25">
      <c r="A512">
        <v>511</v>
      </c>
      <c r="B512">
        <v>34.5</v>
      </c>
      <c r="C512">
        <v>11.768602</v>
      </c>
      <c r="D512">
        <v>8.2921499999999995</v>
      </c>
    </row>
    <row r="513" spans="1:4" x14ac:dyDescent="0.25">
      <c r="A513">
        <v>512</v>
      </c>
      <c r="B513">
        <v>34.4</v>
      </c>
      <c r="C513">
        <v>11.890238999999999</v>
      </c>
      <c r="D513">
        <v>8.3778550000000003</v>
      </c>
    </row>
    <row r="514" spans="1:4" x14ac:dyDescent="0.25">
      <c r="A514">
        <v>513</v>
      </c>
      <c r="B514">
        <v>33.9</v>
      </c>
      <c r="C514">
        <v>11.864513000000001</v>
      </c>
      <c r="D514">
        <v>8.3597280000000005</v>
      </c>
    </row>
    <row r="515" spans="1:4" x14ac:dyDescent="0.25">
      <c r="A515">
        <v>514</v>
      </c>
      <c r="B515">
        <v>33.9</v>
      </c>
      <c r="C515">
        <v>11.864513000000001</v>
      </c>
      <c r="D515">
        <v>8.3597280000000005</v>
      </c>
    </row>
    <row r="516" spans="1:4" x14ac:dyDescent="0.25">
      <c r="A516">
        <v>515</v>
      </c>
      <c r="B516">
        <v>33.799999999999997</v>
      </c>
      <c r="C516">
        <v>12.025898</v>
      </c>
      <c r="D516">
        <v>8.4734400000000001</v>
      </c>
    </row>
    <row r="517" spans="1:4" x14ac:dyDescent="0.25">
      <c r="A517">
        <v>516</v>
      </c>
      <c r="B517">
        <v>33.299999999999997</v>
      </c>
      <c r="C517">
        <v>12.658331</v>
      </c>
      <c r="D517">
        <v>8.9190520000000006</v>
      </c>
    </row>
    <row r="518" spans="1:4" x14ac:dyDescent="0.25">
      <c r="A518">
        <v>517</v>
      </c>
      <c r="B518">
        <v>32.9</v>
      </c>
      <c r="C518">
        <v>12.502889</v>
      </c>
      <c r="D518">
        <v>8.8095269999999992</v>
      </c>
    </row>
    <row r="519" spans="1:4" x14ac:dyDescent="0.25">
      <c r="A519">
        <v>518</v>
      </c>
      <c r="B519">
        <v>32.700000000000003</v>
      </c>
      <c r="C519">
        <v>12.50822</v>
      </c>
      <c r="D519">
        <v>8.8132839999999995</v>
      </c>
    </row>
    <row r="520" spans="1:4" x14ac:dyDescent="0.25">
      <c r="A520">
        <v>519</v>
      </c>
      <c r="B520">
        <v>32.4</v>
      </c>
      <c r="C520">
        <v>12.954622000000001</v>
      </c>
      <c r="D520">
        <v>9.1278179999999995</v>
      </c>
    </row>
    <row r="521" spans="1:4" x14ac:dyDescent="0.25">
      <c r="A521">
        <v>520</v>
      </c>
      <c r="B521">
        <v>31.9</v>
      </c>
      <c r="C521">
        <v>12.758004</v>
      </c>
      <c r="D521">
        <v>8.9892819999999993</v>
      </c>
    </row>
    <row r="522" spans="1:4" x14ac:dyDescent="0.25">
      <c r="A522">
        <v>521</v>
      </c>
      <c r="B522">
        <v>31.5</v>
      </c>
      <c r="C522">
        <v>12.972192</v>
      </c>
      <c r="D522">
        <v>9.1401990000000009</v>
      </c>
    </row>
    <row r="523" spans="1:4" x14ac:dyDescent="0.25">
      <c r="A523">
        <v>522</v>
      </c>
      <c r="B523">
        <v>31.4</v>
      </c>
      <c r="C523">
        <v>12.877198</v>
      </c>
      <c r="D523">
        <v>9.0732649999999992</v>
      </c>
    </row>
    <row r="524" spans="1:4" x14ac:dyDescent="0.25">
      <c r="A524">
        <v>523</v>
      </c>
      <c r="B524">
        <v>31.2</v>
      </c>
      <c r="C524">
        <v>12.882374</v>
      </c>
      <c r="D524">
        <v>9.0769129999999993</v>
      </c>
    </row>
    <row r="525" spans="1:4" x14ac:dyDescent="0.25">
      <c r="A525">
        <v>524</v>
      </c>
      <c r="B525">
        <v>31.1</v>
      </c>
      <c r="C525">
        <v>12.844799999999999</v>
      </c>
      <c r="D525">
        <v>9.0504379999999998</v>
      </c>
    </row>
    <row r="526" spans="1:4" x14ac:dyDescent="0.25">
      <c r="A526">
        <v>525</v>
      </c>
      <c r="B526">
        <v>30.9</v>
      </c>
      <c r="C526">
        <v>12.72312</v>
      </c>
      <c r="D526">
        <v>8.9647020000000008</v>
      </c>
    </row>
    <row r="527" spans="1:4" x14ac:dyDescent="0.25">
      <c r="A527">
        <v>526</v>
      </c>
      <c r="B527">
        <v>30.7</v>
      </c>
      <c r="C527">
        <v>12.849989000000001</v>
      </c>
      <c r="D527">
        <v>9.0540939999999992</v>
      </c>
    </row>
    <row r="528" spans="1:4" x14ac:dyDescent="0.25">
      <c r="A528">
        <v>527</v>
      </c>
      <c r="B528">
        <v>30.3</v>
      </c>
      <c r="C528">
        <v>12.970478999999999</v>
      </c>
      <c r="D528">
        <v>9.138992</v>
      </c>
    </row>
    <row r="529" spans="1:4" x14ac:dyDescent="0.25">
      <c r="A529">
        <v>528</v>
      </c>
      <c r="B529">
        <v>30.3</v>
      </c>
      <c r="C529">
        <v>12.970478999999999</v>
      </c>
      <c r="D529">
        <v>9.138992</v>
      </c>
    </row>
    <row r="530" spans="1:4" x14ac:dyDescent="0.25">
      <c r="A530">
        <v>529</v>
      </c>
      <c r="B530">
        <v>30.3</v>
      </c>
      <c r="C530">
        <v>12.970478999999999</v>
      </c>
      <c r="D530">
        <v>9.138992</v>
      </c>
    </row>
    <row r="531" spans="1:4" x14ac:dyDescent="0.25">
      <c r="A531">
        <v>530</v>
      </c>
      <c r="B531">
        <v>30.1</v>
      </c>
      <c r="C531">
        <v>13.033716999999999</v>
      </c>
      <c r="D531">
        <v>9.1835489999999993</v>
      </c>
    </row>
    <row r="532" spans="1:4" x14ac:dyDescent="0.25">
      <c r="A532">
        <v>531</v>
      </c>
      <c r="B532">
        <v>29.7</v>
      </c>
      <c r="C532">
        <v>12.824023</v>
      </c>
      <c r="D532">
        <v>9.0357979999999998</v>
      </c>
    </row>
    <row r="533" spans="1:4" x14ac:dyDescent="0.25">
      <c r="A533">
        <v>532</v>
      </c>
      <c r="B533">
        <v>29.4</v>
      </c>
      <c r="C533">
        <v>12.807983999999999</v>
      </c>
      <c r="D533">
        <v>9.0244970000000002</v>
      </c>
    </row>
    <row r="534" spans="1:4" x14ac:dyDescent="0.25">
      <c r="A534">
        <v>533</v>
      </c>
      <c r="B534">
        <v>29.2</v>
      </c>
      <c r="C534">
        <v>12.550343</v>
      </c>
      <c r="D534">
        <v>8.8429640000000003</v>
      </c>
    </row>
    <row r="535" spans="1:4" x14ac:dyDescent="0.25">
      <c r="A535">
        <v>534</v>
      </c>
      <c r="B535">
        <v>29.2</v>
      </c>
      <c r="C535">
        <v>12.550343</v>
      </c>
      <c r="D535">
        <v>8.8429640000000003</v>
      </c>
    </row>
    <row r="536" spans="1:4" x14ac:dyDescent="0.25">
      <c r="A536">
        <v>535</v>
      </c>
      <c r="B536">
        <v>29.1</v>
      </c>
      <c r="C536">
        <v>12.422650000000001</v>
      </c>
      <c r="D536">
        <v>8.7529909999999997</v>
      </c>
    </row>
    <row r="537" spans="1:4" x14ac:dyDescent="0.25">
      <c r="A537">
        <v>536</v>
      </c>
      <c r="B537">
        <v>29.1</v>
      </c>
      <c r="C537">
        <v>12.422650000000001</v>
      </c>
      <c r="D537">
        <v>8.7529909999999997</v>
      </c>
    </row>
    <row r="538" spans="1:4" x14ac:dyDescent="0.25">
      <c r="A538">
        <v>537</v>
      </c>
      <c r="B538">
        <v>29</v>
      </c>
      <c r="C538">
        <v>12.400717</v>
      </c>
      <c r="D538">
        <v>8.7375369999999997</v>
      </c>
    </row>
    <row r="539" spans="1:4" x14ac:dyDescent="0.25">
      <c r="A539">
        <v>538</v>
      </c>
      <c r="B539">
        <v>28.7</v>
      </c>
      <c r="C539">
        <v>12.220656</v>
      </c>
      <c r="D539">
        <v>8.6106669999999994</v>
      </c>
    </row>
    <row r="540" spans="1:4" x14ac:dyDescent="0.25">
      <c r="A540">
        <v>539</v>
      </c>
      <c r="B540">
        <v>28</v>
      </c>
      <c r="C540">
        <v>12.147245</v>
      </c>
      <c r="D540">
        <v>8.5589410000000008</v>
      </c>
    </row>
    <row r="541" spans="1:4" x14ac:dyDescent="0.25">
      <c r="A541">
        <v>540</v>
      </c>
      <c r="B541">
        <v>28</v>
      </c>
      <c r="C541">
        <v>12.147245</v>
      </c>
      <c r="D541">
        <v>8.5589410000000008</v>
      </c>
    </row>
    <row r="542" spans="1:4" x14ac:dyDescent="0.25">
      <c r="A542">
        <v>541</v>
      </c>
      <c r="B542">
        <v>27.8</v>
      </c>
      <c r="C542">
        <v>11.905181000000001</v>
      </c>
      <c r="D542">
        <v>8.3883829999999993</v>
      </c>
    </row>
    <row r="543" spans="1:4" x14ac:dyDescent="0.25">
      <c r="A543">
        <v>542</v>
      </c>
      <c r="B543">
        <v>27.5</v>
      </c>
      <c r="C543">
        <v>12.002314999999999</v>
      </c>
      <c r="D543">
        <v>8.456823</v>
      </c>
    </row>
    <row r="544" spans="1:4" x14ac:dyDescent="0.25">
      <c r="A544">
        <v>543</v>
      </c>
      <c r="B544">
        <v>27.3</v>
      </c>
      <c r="C544">
        <v>11.972654</v>
      </c>
      <c r="D544">
        <v>8.4359249999999992</v>
      </c>
    </row>
    <row r="545" spans="1:4" x14ac:dyDescent="0.25">
      <c r="A545">
        <v>544</v>
      </c>
      <c r="B545">
        <v>27</v>
      </c>
      <c r="C545">
        <v>12.03698</v>
      </c>
      <c r="D545">
        <v>8.481249</v>
      </c>
    </row>
    <row r="546" spans="1:4" x14ac:dyDescent="0.25">
      <c r="A546">
        <v>545</v>
      </c>
      <c r="B546">
        <v>26.8</v>
      </c>
      <c r="C546">
        <v>12.025898</v>
      </c>
      <c r="D546">
        <v>8.4734400000000001</v>
      </c>
    </row>
    <row r="547" spans="1:4" x14ac:dyDescent="0.25">
      <c r="A547">
        <v>546</v>
      </c>
      <c r="B547">
        <v>26.8</v>
      </c>
      <c r="C547">
        <v>12.025898</v>
      </c>
      <c r="D547">
        <v>8.4734400000000001</v>
      </c>
    </row>
    <row r="548" spans="1:4" x14ac:dyDescent="0.25">
      <c r="A548">
        <v>547</v>
      </c>
      <c r="B548">
        <v>26.4</v>
      </c>
      <c r="C548">
        <v>11.880890000000001</v>
      </c>
      <c r="D548">
        <v>8.3712680000000006</v>
      </c>
    </row>
    <row r="549" spans="1:4" x14ac:dyDescent="0.25">
      <c r="A549">
        <v>548</v>
      </c>
      <c r="B549">
        <v>26.3</v>
      </c>
      <c r="C549">
        <v>11.879486999999999</v>
      </c>
      <c r="D549">
        <v>8.370279</v>
      </c>
    </row>
    <row r="550" spans="1:4" x14ac:dyDescent="0.25">
      <c r="A550">
        <v>549</v>
      </c>
      <c r="B550">
        <v>26.2</v>
      </c>
      <c r="C550">
        <v>12.016655</v>
      </c>
      <c r="D550">
        <v>8.4669279999999993</v>
      </c>
    </row>
    <row r="551" spans="1:4" x14ac:dyDescent="0.25">
      <c r="A551">
        <v>550</v>
      </c>
      <c r="B551">
        <v>26.1</v>
      </c>
      <c r="C551">
        <v>11.92057</v>
      </c>
      <c r="D551">
        <v>8.3992260000000005</v>
      </c>
    </row>
    <row r="552" spans="1:4" x14ac:dyDescent="0.25">
      <c r="A552">
        <v>551</v>
      </c>
      <c r="B552">
        <v>26</v>
      </c>
      <c r="C552">
        <v>11.860298</v>
      </c>
      <c r="D552">
        <v>8.3567579999999992</v>
      </c>
    </row>
    <row r="553" spans="1:4" x14ac:dyDescent="0.25">
      <c r="A553">
        <v>552</v>
      </c>
      <c r="B553">
        <v>26</v>
      </c>
      <c r="C553">
        <v>11.860298</v>
      </c>
      <c r="D553">
        <v>8.3567579999999992</v>
      </c>
    </row>
    <row r="554" spans="1:4" x14ac:dyDescent="0.25">
      <c r="A554">
        <v>553</v>
      </c>
      <c r="B554">
        <v>25.8</v>
      </c>
      <c r="C554">
        <v>11.979611999999999</v>
      </c>
      <c r="D554">
        <v>8.4408270000000005</v>
      </c>
    </row>
    <row r="555" spans="1:4" x14ac:dyDescent="0.25">
      <c r="A555">
        <v>554</v>
      </c>
      <c r="B555">
        <v>25.5</v>
      </c>
      <c r="C555">
        <v>11.730776000000001</v>
      </c>
      <c r="D555">
        <v>8.2654979999999991</v>
      </c>
    </row>
    <row r="556" spans="1:4" x14ac:dyDescent="0.25">
      <c r="A556">
        <v>555</v>
      </c>
      <c r="B556">
        <v>25</v>
      </c>
      <c r="C556">
        <v>11.585431</v>
      </c>
      <c r="D556">
        <v>8.1630880000000001</v>
      </c>
    </row>
    <row r="557" spans="1:4" x14ac:dyDescent="0.25">
      <c r="A557">
        <v>556</v>
      </c>
      <c r="B557">
        <v>24.7</v>
      </c>
      <c r="C557">
        <v>11.518584000000001</v>
      </c>
      <c r="D557">
        <v>8.1159870000000005</v>
      </c>
    </row>
    <row r="558" spans="1:4" x14ac:dyDescent="0.25">
      <c r="A558">
        <v>557</v>
      </c>
      <c r="B558">
        <v>24.5</v>
      </c>
      <c r="C558">
        <v>11.654756000000001</v>
      </c>
      <c r="D558">
        <v>8.2119339999999994</v>
      </c>
    </row>
    <row r="559" spans="1:4" x14ac:dyDescent="0.25">
      <c r="A559">
        <v>558</v>
      </c>
      <c r="B559">
        <v>24.1</v>
      </c>
      <c r="C559">
        <v>11.56095</v>
      </c>
      <c r="D559">
        <v>8.1458379999999995</v>
      </c>
    </row>
    <row r="560" spans="1:4" x14ac:dyDescent="0.25">
      <c r="A560">
        <v>559</v>
      </c>
      <c r="B560">
        <v>23.7</v>
      </c>
      <c r="C560">
        <v>11.518584000000001</v>
      </c>
      <c r="D560">
        <v>8.1159870000000005</v>
      </c>
    </row>
    <row r="561" spans="1:4" x14ac:dyDescent="0.25">
      <c r="A561">
        <v>560</v>
      </c>
      <c r="B561">
        <v>23.2</v>
      </c>
      <c r="C561">
        <v>11.370526999999999</v>
      </c>
      <c r="D561">
        <v>8.011666</v>
      </c>
    </row>
    <row r="562" spans="1:4" x14ac:dyDescent="0.25">
      <c r="A562">
        <v>561</v>
      </c>
      <c r="B562">
        <v>23.2</v>
      </c>
      <c r="C562">
        <v>11.370526999999999</v>
      </c>
      <c r="D562">
        <v>8.011666</v>
      </c>
    </row>
    <row r="563" spans="1:4" x14ac:dyDescent="0.25">
      <c r="A563">
        <v>562</v>
      </c>
      <c r="B563">
        <v>23</v>
      </c>
      <c r="C563">
        <v>11.699953000000001</v>
      </c>
      <c r="D563">
        <v>8.243779</v>
      </c>
    </row>
    <row r="564" spans="1:4" x14ac:dyDescent="0.25">
      <c r="A564">
        <v>563</v>
      </c>
      <c r="B564">
        <v>22.8</v>
      </c>
      <c r="C564">
        <v>11.773794000000001</v>
      </c>
      <c r="D564">
        <v>8.2958079999999992</v>
      </c>
    </row>
    <row r="565" spans="1:4" x14ac:dyDescent="0.25">
      <c r="A565">
        <v>564</v>
      </c>
      <c r="B565">
        <v>22.7</v>
      </c>
      <c r="C565">
        <v>11.747813000000001</v>
      </c>
      <c r="D565">
        <v>8.2775020000000001</v>
      </c>
    </row>
    <row r="566" spans="1:4" x14ac:dyDescent="0.25">
      <c r="A566">
        <v>565</v>
      </c>
      <c r="B566">
        <v>22.6</v>
      </c>
      <c r="C566">
        <v>11.739770999999999</v>
      </c>
      <c r="D566">
        <v>8.2718349999999994</v>
      </c>
    </row>
    <row r="567" spans="1:4" x14ac:dyDescent="0.25">
      <c r="A567">
        <v>566</v>
      </c>
      <c r="B567">
        <v>22.6</v>
      </c>
      <c r="C567">
        <v>11.739770999999999</v>
      </c>
      <c r="D567">
        <v>8.2718349999999994</v>
      </c>
    </row>
    <row r="568" spans="1:4" x14ac:dyDescent="0.25">
      <c r="A568">
        <v>567</v>
      </c>
      <c r="B568">
        <v>22.3</v>
      </c>
      <c r="C568">
        <v>11.860766</v>
      </c>
      <c r="D568">
        <v>8.3570879999999992</v>
      </c>
    </row>
    <row r="569" spans="1:4" x14ac:dyDescent="0.25">
      <c r="A569">
        <v>568</v>
      </c>
      <c r="B569">
        <v>22</v>
      </c>
      <c r="C569">
        <v>11.962906</v>
      </c>
      <c r="D569">
        <v>8.4290559999999992</v>
      </c>
    </row>
    <row r="570" spans="1:4" x14ac:dyDescent="0.25">
      <c r="A570">
        <v>569</v>
      </c>
      <c r="B570">
        <v>22</v>
      </c>
      <c r="C570">
        <v>11.962906</v>
      </c>
      <c r="D570">
        <v>8.4290559999999992</v>
      </c>
    </row>
    <row r="571" spans="1:4" x14ac:dyDescent="0.25">
      <c r="A571">
        <v>570</v>
      </c>
      <c r="B571">
        <v>22</v>
      </c>
      <c r="C571">
        <v>11.962906</v>
      </c>
      <c r="D571">
        <v>8.4290559999999992</v>
      </c>
    </row>
    <row r="572" spans="1:4" x14ac:dyDescent="0.25">
      <c r="A572">
        <v>571</v>
      </c>
      <c r="B572">
        <v>21.8</v>
      </c>
      <c r="C572">
        <v>12.254704</v>
      </c>
      <c r="D572">
        <v>8.6346570000000007</v>
      </c>
    </row>
    <row r="573" spans="1:4" x14ac:dyDescent="0.25">
      <c r="A573">
        <v>572</v>
      </c>
      <c r="B573">
        <v>21.4</v>
      </c>
      <c r="C573">
        <v>12.348639</v>
      </c>
      <c r="D573">
        <v>8.7008430000000008</v>
      </c>
    </row>
    <row r="574" spans="1:4" x14ac:dyDescent="0.25">
      <c r="A574">
        <v>573</v>
      </c>
      <c r="B574">
        <v>21.3</v>
      </c>
      <c r="C574">
        <v>12.50822</v>
      </c>
      <c r="D574">
        <v>8.8132839999999995</v>
      </c>
    </row>
    <row r="575" spans="1:4" x14ac:dyDescent="0.25">
      <c r="A575">
        <v>574</v>
      </c>
      <c r="B575">
        <v>21.2</v>
      </c>
      <c r="C575">
        <v>12.532624</v>
      </c>
      <c r="D575">
        <v>8.8304790000000004</v>
      </c>
    </row>
    <row r="576" spans="1:4" x14ac:dyDescent="0.25">
      <c r="A576">
        <v>575</v>
      </c>
      <c r="B576">
        <v>20.8</v>
      </c>
      <c r="C576">
        <v>12.523755</v>
      </c>
      <c r="D576">
        <v>8.82423</v>
      </c>
    </row>
    <row r="577" spans="1:4" x14ac:dyDescent="0.25">
      <c r="A577">
        <v>576</v>
      </c>
      <c r="B577">
        <v>20.7</v>
      </c>
      <c r="C577">
        <v>12.499333</v>
      </c>
      <c r="D577">
        <v>8.8070219999999999</v>
      </c>
    </row>
    <row r="578" spans="1:4" x14ac:dyDescent="0.25">
      <c r="A578">
        <v>577</v>
      </c>
      <c r="B578">
        <v>20.6</v>
      </c>
      <c r="C578">
        <v>12.366622</v>
      </c>
      <c r="D578">
        <v>8.713514</v>
      </c>
    </row>
    <row r="579" spans="1:4" x14ac:dyDescent="0.25">
      <c r="A579">
        <v>578</v>
      </c>
      <c r="B579">
        <v>20.5</v>
      </c>
      <c r="C579">
        <v>12.465508</v>
      </c>
      <c r="D579">
        <v>8.7831890000000001</v>
      </c>
    </row>
    <row r="580" spans="1:4" x14ac:dyDescent="0.25">
      <c r="A580">
        <v>579</v>
      </c>
      <c r="B580">
        <v>20.399999999999999</v>
      </c>
      <c r="C580">
        <v>12.447222</v>
      </c>
      <c r="D580">
        <v>8.7703050000000005</v>
      </c>
    </row>
    <row r="581" spans="1:4" x14ac:dyDescent="0.25">
      <c r="A581">
        <v>580</v>
      </c>
      <c r="B581">
        <v>20.3</v>
      </c>
      <c r="C581">
        <v>12.552555999999999</v>
      </c>
      <c r="D581">
        <v>8.8445230000000006</v>
      </c>
    </row>
    <row r="582" spans="1:4" x14ac:dyDescent="0.25">
      <c r="A582">
        <v>581</v>
      </c>
      <c r="B582">
        <v>20.100000000000001</v>
      </c>
      <c r="C582">
        <v>12.413702000000001</v>
      </c>
      <c r="D582">
        <v>8.7466869999999997</v>
      </c>
    </row>
    <row r="583" spans="1:4" x14ac:dyDescent="0.25">
      <c r="A583">
        <v>582</v>
      </c>
      <c r="B583">
        <v>19.899999999999999</v>
      </c>
      <c r="C583">
        <v>12.431590999999999</v>
      </c>
      <c r="D583">
        <v>8.7592909999999993</v>
      </c>
    </row>
    <row r="584" spans="1:4" x14ac:dyDescent="0.25">
      <c r="A584">
        <v>583</v>
      </c>
      <c r="B584">
        <v>19.600000000000001</v>
      </c>
      <c r="C584">
        <v>12.384577999999999</v>
      </c>
      <c r="D584">
        <v>8.7261659999999992</v>
      </c>
    </row>
    <row r="585" spans="1:4" x14ac:dyDescent="0.25">
      <c r="A585">
        <v>584</v>
      </c>
      <c r="B585">
        <v>19.399999999999999</v>
      </c>
      <c r="C585">
        <v>12.384577999999999</v>
      </c>
      <c r="D585">
        <v>8.7261659999999992</v>
      </c>
    </row>
    <row r="586" spans="1:4" x14ac:dyDescent="0.25">
      <c r="A586">
        <v>585</v>
      </c>
      <c r="B586">
        <v>19</v>
      </c>
      <c r="C586">
        <v>12.525529000000001</v>
      </c>
      <c r="D586">
        <v>8.8254800000000007</v>
      </c>
    </row>
    <row r="587" spans="1:4" x14ac:dyDescent="0.25">
      <c r="A587">
        <v>586</v>
      </c>
      <c r="B587">
        <v>18.899999999999999</v>
      </c>
      <c r="C587">
        <v>12.67938</v>
      </c>
      <c r="D587">
        <v>8.9338829999999998</v>
      </c>
    </row>
    <row r="588" spans="1:4" x14ac:dyDescent="0.25">
      <c r="A588">
        <v>587</v>
      </c>
      <c r="B588">
        <v>18.8</v>
      </c>
      <c r="C588">
        <v>12.568037</v>
      </c>
      <c r="D588">
        <v>8.8554309999999994</v>
      </c>
    </row>
    <row r="589" spans="1:4" x14ac:dyDescent="0.25">
      <c r="A589">
        <v>588</v>
      </c>
      <c r="B589">
        <v>18.3</v>
      </c>
      <c r="C589">
        <v>12.614366</v>
      </c>
      <c r="D589">
        <v>8.8880739999999996</v>
      </c>
    </row>
    <row r="590" spans="1:4" x14ac:dyDescent="0.25">
      <c r="A590">
        <v>589</v>
      </c>
      <c r="B590">
        <v>18.100000000000001</v>
      </c>
      <c r="C590">
        <v>12.582616</v>
      </c>
      <c r="D590">
        <v>8.8657029999999999</v>
      </c>
    </row>
    <row r="591" spans="1:4" x14ac:dyDescent="0.25">
      <c r="A591">
        <v>590</v>
      </c>
      <c r="B591">
        <v>18</v>
      </c>
      <c r="C591">
        <v>12.578642</v>
      </c>
      <c r="D591">
        <v>8.8629029999999993</v>
      </c>
    </row>
    <row r="592" spans="1:4" x14ac:dyDescent="0.25">
      <c r="A592">
        <v>591</v>
      </c>
      <c r="B592">
        <v>18</v>
      </c>
      <c r="C592">
        <v>12.578642</v>
      </c>
      <c r="D592">
        <v>8.8629029999999993</v>
      </c>
    </row>
    <row r="593" spans="1:4" x14ac:dyDescent="0.25">
      <c r="A593">
        <v>592</v>
      </c>
      <c r="B593">
        <v>17.8</v>
      </c>
      <c r="C593">
        <v>12.479316000000001</v>
      </c>
      <c r="D593">
        <v>8.7929180000000002</v>
      </c>
    </row>
    <row r="594" spans="1:4" x14ac:dyDescent="0.25">
      <c r="A594">
        <v>593</v>
      </c>
      <c r="B594">
        <v>17.5</v>
      </c>
      <c r="C594">
        <v>12.331080999999999</v>
      </c>
      <c r="D594">
        <v>8.6884720000000009</v>
      </c>
    </row>
    <row r="595" spans="1:4" x14ac:dyDescent="0.25">
      <c r="A595">
        <v>594</v>
      </c>
      <c r="B595">
        <v>17.5</v>
      </c>
      <c r="C595">
        <v>12.331080999999999</v>
      </c>
      <c r="D595">
        <v>8.6884720000000009</v>
      </c>
    </row>
    <row r="596" spans="1:4" x14ac:dyDescent="0.25">
      <c r="A596">
        <v>595</v>
      </c>
      <c r="B596">
        <v>17.399999999999999</v>
      </c>
      <c r="C596">
        <v>12.330629999999999</v>
      </c>
      <c r="D596">
        <v>8.6881540000000008</v>
      </c>
    </row>
    <row r="597" spans="1:4" x14ac:dyDescent="0.25">
      <c r="A597">
        <v>596</v>
      </c>
      <c r="B597">
        <v>17.2</v>
      </c>
      <c r="C597">
        <v>12.461496</v>
      </c>
      <c r="D597">
        <v>8.7803620000000002</v>
      </c>
    </row>
    <row r="598" spans="1:4" x14ac:dyDescent="0.25">
      <c r="A598">
        <v>597</v>
      </c>
      <c r="B598">
        <v>17.2</v>
      </c>
      <c r="C598">
        <v>12.461496</v>
      </c>
      <c r="D598">
        <v>8.7803620000000002</v>
      </c>
    </row>
    <row r="599" spans="1:4" x14ac:dyDescent="0.25">
      <c r="A599">
        <v>598</v>
      </c>
      <c r="B599">
        <v>17.100000000000001</v>
      </c>
      <c r="C599">
        <v>12.431590999999999</v>
      </c>
      <c r="D599">
        <v>8.7592909999999993</v>
      </c>
    </row>
    <row r="600" spans="1:4" x14ac:dyDescent="0.25">
      <c r="A600">
        <v>599</v>
      </c>
      <c r="B600">
        <v>16.8</v>
      </c>
      <c r="C600">
        <v>12.025898</v>
      </c>
      <c r="D600">
        <v>8.4734400000000001</v>
      </c>
    </row>
    <row r="601" spans="1:4" x14ac:dyDescent="0.25">
      <c r="A601">
        <v>600</v>
      </c>
      <c r="B601">
        <v>16.600000000000001</v>
      </c>
      <c r="C601">
        <v>11.955473</v>
      </c>
      <c r="D601">
        <v>8.4238189999999999</v>
      </c>
    </row>
    <row r="602" spans="1:4" x14ac:dyDescent="0.25">
      <c r="A602">
        <v>601</v>
      </c>
      <c r="B602">
        <v>16.5</v>
      </c>
      <c r="C602">
        <v>11.965227000000001</v>
      </c>
      <c r="D602">
        <v>8.4306920000000005</v>
      </c>
    </row>
    <row r="603" spans="1:4" x14ac:dyDescent="0.25">
      <c r="A603">
        <v>602</v>
      </c>
      <c r="B603">
        <v>16.399999999999999</v>
      </c>
      <c r="C603">
        <v>11.936871</v>
      </c>
      <c r="D603">
        <v>8.4107120000000002</v>
      </c>
    </row>
    <row r="604" spans="1:4" x14ac:dyDescent="0.25">
      <c r="A604">
        <v>603</v>
      </c>
      <c r="B604">
        <v>16.3</v>
      </c>
      <c r="C604">
        <v>11.916841</v>
      </c>
      <c r="D604">
        <v>8.3965990000000001</v>
      </c>
    </row>
    <row r="605" spans="1:4" x14ac:dyDescent="0.25">
      <c r="A605">
        <v>604</v>
      </c>
      <c r="B605">
        <v>16.100000000000001</v>
      </c>
      <c r="C605">
        <v>11.817595000000001</v>
      </c>
      <c r="D605">
        <v>8.32667</v>
      </c>
    </row>
    <row r="606" spans="1:4" x14ac:dyDescent="0.25">
      <c r="A606">
        <v>605</v>
      </c>
      <c r="B606">
        <v>16.100000000000001</v>
      </c>
      <c r="C606">
        <v>11.817595000000001</v>
      </c>
      <c r="D606">
        <v>8.32667</v>
      </c>
    </row>
    <row r="607" spans="1:4" x14ac:dyDescent="0.25">
      <c r="A607">
        <v>606</v>
      </c>
      <c r="B607">
        <v>16.100000000000001</v>
      </c>
      <c r="C607">
        <v>11.817595000000001</v>
      </c>
      <c r="D607">
        <v>8.32667</v>
      </c>
    </row>
    <row r="608" spans="1:4" x14ac:dyDescent="0.25">
      <c r="A608">
        <v>607</v>
      </c>
      <c r="B608">
        <v>15.9</v>
      </c>
      <c r="C608">
        <v>11.656662000000001</v>
      </c>
      <c r="D608">
        <v>8.2132769999999997</v>
      </c>
    </row>
    <row r="609" spans="1:4" x14ac:dyDescent="0.25">
      <c r="A609">
        <v>608</v>
      </c>
      <c r="B609">
        <v>15.5</v>
      </c>
      <c r="C609">
        <v>11.62612</v>
      </c>
      <c r="D609">
        <v>8.1917570000000008</v>
      </c>
    </row>
    <row r="610" spans="1:4" x14ac:dyDescent="0.25">
      <c r="A610">
        <v>609</v>
      </c>
      <c r="B610">
        <v>15.5</v>
      </c>
      <c r="C610">
        <v>11.62612</v>
      </c>
      <c r="D610">
        <v>8.1917570000000008</v>
      </c>
    </row>
    <row r="611" spans="1:4" x14ac:dyDescent="0.25">
      <c r="A611">
        <v>610</v>
      </c>
      <c r="B611">
        <v>15.2</v>
      </c>
      <c r="C611">
        <v>11.429008</v>
      </c>
      <c r="D611">
        <v>8.0528720000000007</v>
      </c>
    </row>
    <row r="612" spans="1:4" x14ac:dyDescent="0.25">
      <c r="A612">
        <v>611</v>
      </c>
      <c r="B612">
        <v>14.8</v>
      </c>
      <c r="C612">
        <v>11.360751</v>
      </c>
      <c r="D612">
        <v>8.0047779999999999</v>
      </c>
    </row>
    <row r="613" spans="1:4" x14ac:dyDescent="0.25">
      <c r="A613">
        <v>612</v>
      </c>
      <c r="B613">
        <v>14.8</v>
      </c>
      <c r="C613">
        <v>11.360751</v>
      </c>
      <c r="D613">
        <v>8.0047779999999999</v>
      </c>
    </row>
    <row r="614" spans="1:4" x14ac:dyDescent="0.25">
      <c r="A614">
        <v>613</v>
      </c>
      <c r="B614">
        <v>14.8</v>
      </c>
      <c r="C614">
        <v>11.360751</v>
      </c>
      <c r="D614">
        <v>8.0047779999999999</v>
      </c>
    </row>
    <row r="615" spans="1:4" x14ac:dyDescent="0.25">
      <c r="A615">
        <v>614</v>
      </c>
      <c r="B615">
        <v>14.8</v>
      </c>
      <c r="C615">
        <v>11.360751</v>
      </c>
      <c r="D615">
        <v>8.0047779999999999</v>
      </c>
    </row>
    <row r="616" spans="1:4" x14ac:dyDescent="0.25">
      <c r="A616">
        <v>615</v>
      </c>
      <c r="B616">
        <v>14.8</v>
      </c>
      <c r="C616">
        <v>11.360751</v>
      </c>
      <c r="D616">
        <v>8.0047779999999999</v>
      </c>
    </row>
    <row r="617" spans="1:4" x14ac:dyDescent="0.25">
      <c r="A617">
        <v>616</v>
      </c>
      <c r="B617">
        <v>14.7</v>
      </c>
      <c r="C617">
        <v>11.215565</v>
      </c>
      <c r="D617">
        <v>7.9024799999999997</v>
      </c>
    </row>
    <row r="618" spans="1:4" x14ac:dyDescent="0.25">
      <c r="A618">
        <v>617</v>
      </c>
      <c r="B618">
        <v>14.6</v>
      </c>
      <c r="C618">
        <v>11.217051</v>
      </c>
      <c r="D618">
        <v>7.9035270000000004</v>
      </c>
    </row>
    <row r="619" spans="1:4" x14ac:dyDescent="0.25">
      <c r="A619">
        <v>618</v>
      </c>
      <c r="B619">
        <v>14.4</v>
      </c>
      <c r="C619">
        <v>10.956480000000001</v>
      </c>
      <c r="D619">
        <v>7.7199289999999996</v>
      </c>
    </row>
    <row r="620" spans="1:4" x14ac:dyDescent="0.25">
      <c r="A620">
        <v>619</v>
      </c>
      <c r="B620">
        <v>14.3</v>
      </c>
      <c r="C620">
        <v>10.965096000000001</v>
      </c>
      <c r="D620">
        <v>7.726</v>
      </c>
    </row>
    <row r="621" spans="1:4" x14ac:dyDescent="0.25">
      <c r="A621">
        <v>620</v>
      </c>
      <c r="B621">
        <v>14</v>
      </c>
      <c r="C621">
        <v>10.842304</v>
      </c>
      <c r="D621">
        <v>7.639481</v>
      </c>
    </row>
    <row r="622" spans="1:4" x14ac:dyDescent="0.25">
      <c r="A622">
        <v>621</v>
      </c>
      <c r="B622">
        <v>13.8</v>
      </c>
      <c r="C622">
        <v>10.829999000000001</v>
      </c>
      <c r="D622">
        <v>7.6308109999999996</v>
      </c>
    </row>
    <row r="623" spans="1:4" x14ac:dyDescent="0.25">
      <c r="A623">
        <v>622</v>
      </c>
      <c r="B623">
        <v>13.7</v>
      </c>
      <c r="C623">
        <v>10.677599000000001</v>
      </c>
      <c r="D623">
        <v>7.5234290000000001</v>
      </c>
    </row>
    <row r="624" spans="1:4" x14ac:dyDescent="0.25">
      <c r="A624">
        <v>623</v>
      </c>
      <c r="B624">
        <v>13.6</v>
      </c>
      <c r="C624">
        <v>10.511369999999999</v>
      </c>
      <c r="D624">
        <v>7.4063040000000004</v>
      </c>
    </row>
    <row r="625" spans="1:4" x14ac:dyDescent="0.25">
      <c r="A625">
        <v>624</v>
      </c>
      <c r="B625">
        <v>13.3</v>
      </c>
      <c r="C625">
        <v>10.392839</v>
      </c>
      <c r="D625">
        <v>7.3227880000000001</v>
      </c>
    </row>
    <row r="626" spans="1:4" x14ac:dyDescent="0.25">
      <c r="A626">
        <v>625</v>
      </c>
      <c r="B626">
        <v>13.3</v>
      </c>
      <c r="C626">
        <v>10.392839</v>
      </c>
      <c r="D626">
        <v>7.3227880000000001</v>
      </c>
    </row>
    <row r="627" spans="1:4" x14ac:dyDescent="0.25">
      <c r="A627">
        <v>626</v>
      </c>
      <c r="B627">
        <v>13.1</v>
      </c>
      <c r="C627">
        <v>10.235559</v>
      </c>
      <c r="D627">
        <v>7.2119679999999997</v>
      </c>
    </row>
    <row r="628" spans="1:4" x14ac:dyDescent="0.25">
      <c r="A628">
        <v>627</v>
      </c>
      <c r="B628">
        <v>13</v>
      </c>
      <c r="C628">
        <v>10.263203000000001</v>
      </c>
      <c r="D628">
        <v>7.231446</v>
      </c>
    </row>
    <row r="629" spans="1:4" x14ac:dyDescent="0.25">
      <c r="A629">
        <v>628</v>
      </c>
      <c r="B629">
        <v>12.7</v>
      </c>
      <c r="C629">
        <v>10.066998</v>
      </c>
      <c r="D629">
        <v>7.0932000000000004</v>
      </c>
    </row>
    <row r="630" spans="1:4" x14ac:dyDescent="0.25">
      <c r="A630">
        <v>629</v>
      </c>
      <c r="B630">
        <v>12.7</v>
      </c>
      <c r="C630">
        <v>10.066998</v>
      </c>
      <c r="D630">
        <v>7.0932000000000004</v>
      </c>
    </row>
    <row r="631" spans="1:4" x14ac:dyDescent="0.25">
      <c r="A631">
        <v>630</v>
      </c>
      <c r="B631">
        <v>12.4</v>
      </c>
      <c r="C631">
        <v>9.8341809999999992</v>
      </c>
      <c r="D631">
        <v>6.9291580000000002</v>
      </c>
    </row>
    <row r="632" spans="1:4" x14ac:dyDescent="0.25">
      <c r="A632">
        <v>631</v>
      </c>
      <c r="B632">
        <v>12.1</v>
      </c>
      <c r="C632">
        <v>9.4921019999999992</v>
      </c>
      <c r="D632">
        <v>6.688129</v>
      </c>
    </row>
    <row r="633" spans="1:4" x14ac:dyDescent="0.25">
      <c r="A633">
        <v>632</v>
      </c>
      <c r="B633">
        <v>12</v>
      </c>
      <c r="C633">
        <v>9.3333329999999997</v>
      </c>
      <c r="D633">
        <v>6.5762609999999997</v>
      </c>
    </row>
    <row r="634" spans="1:4" x14ac:dyDescent="0.25">
      <c r="A634">
        <v>633</v>
      </c>
      <c r="B634">
        <v>11.7</v>
      </c>
      <c r="C634">
        <v>9.0437209999999997</v>
      </c>
      <c r="D634">
        <v>6.3722000000000003</v>
      </c>
    </row>
    <row r="635" spans="1:4" x14ac:dyDescent="0.25">
      <c r="A635">
        <v>634</v>
      </c>
      <c r="B635">
        <v>11.6</v>
      </c>
      <c r="C635">
        <v>9.0823389999999993</v>
      </c>
      <c r="D635">
        <v>6.3994109999999997</v>
      </c>
    </row>
    <row r="636" spans="1:4" x14ac:dyDescent="0.25">
      <c r="A636">
        <v>635</v>
      </c>
      <c r="B636">
        <v>11.6</v>
      </c>
      <c r="C636">
        <v>9.0823389999999993</v>
      </c>
      <c r="D636">
        <v>6.3994109999999997</v>
      </c>
    </row>
    <row r="637" spans="1:4" x14ac:dyDescent="0.25">
      <c r="A637">
        <v>636</v>
      </c>
      <c r="B637">
        <v>11.5</v>
      </c>
      <c r="C637">
        <v>9.0707100000000001</v>
      </c>
      <c r="D637">
        <v>6.391216</v>
      </c>
    </row>
    <row r="638" spans="1:4" x14ac:dyDescent="0.25">
      <c r="A638">
        <v>637</v>
      </c>
      <c r="B638">
        <v>11.5</v>
      </c>
      <c r="C638">
        <v>9.0707100000000001</v>
      </c>
      <c r="D638">
        <v>6.391216</v>
      </c>
    </row>
    <row r="639" spans="1:4" x14ac:dyDescent="0.25">
      <c r="A639">
        <v>638</v>
      </c>
      <c r="B639">
        <v>11.4</v>
      </c>
      <c r="C639">
        <v>9.1189669999999996</v>
      </c>
      <c r="D639">
        <v>6.4252180000000001</v>
      </c>
    </row>
    <row r="640" spans="1:4" x14ac:dyDescent="0.25">
      <c r="A640">
        <v>639</v>
      </c>
      <c r="B640">
        <v>11.3</v>
      </c>
      <c r="C640">
        <v>9.0314270000000008</v>
      </c>
      <c r="D640">
        <v>6.3635380000000001</v>
      </c>
    </row>
    <row r="641" spans="1:4" x14ac:dyDescent="0.25">
      <c r="A641">
        <v>640</v>
      </c>
      <c r="B641">
        <v>11.2</v>
      </c>
      <c r="C641">
        <v>9.0406490000000002</v>
      </c>
      <c r="D641">
        <v>6.3700359999999998</v>
      </c>
    </row>
    <row r="642" spans="1:4" x14ac:dyDescent="0.25">
      <c r="A642">
        <v>641</v>
      </c>
      <c r="B642">
        <v>11.1</v>
      </c>
      <c r="C642">
        <v>9.0976189999999999</v>
      </c>
      <c r="D642">
        <v>6.4101759999999999</v>
      </c>
    </row>
    <row r="643" spans="1:4" x14ac:dyDescent="0.25">
      <c r="A643">
        <v>642</v>
      </c>
      <c r="B643">
        <v>11.1</v>
      </c>
      <c r="C643">
        <v>9.0976189999999999</v>
      </c>
      <c r="D643">
        <v>6.4101759999999999</v>
      </c>
    </row>
    <row r="644" spans="1:4" x14ac:dyDescent="0.25">
      <c r="A644">
        <v>643</v>
      </c>
      <c r="B644">
        <v>11.1</v>
      </c>
      <c r="C644">
        <v>9.0976189999999999</v>
      </c>
      <c r="D644">
        <v>6.4101759999999999</v>
      </c>
    </row>
    <row r="645" spans="1:4" x14ac:dyDescent="0.25">
      <c r="A645">
        <v>644</v>
      </c>
      <c r="B645">
        <v>10.9</v>
      </c>
      <c r="C645">
        <v>8.9249960000000002</v>
      </c>
      <c r="D645">
        <v>6.2885470000000003</v>
      </c>
    </row>
    <row r="646" spans="1:4" x14ac:dyDescent="0.25">
      <c r="A646">
        <v>645</v>
      </c>
      <c r="B646">
        <v>10.7</v>
      </c>
      <c r="C646">
        <v>9.0682600000000004</v>
      </c>
      <c r="D646">
        <v>6.3894900000000003</v>
      </c>
    </row>
    <row r="647" spans="1:4" x14ac:dyDescent="0.25">
      <c r="A647">
        <v>646</v>
      </c>
      <c r="B647">
        <v>10.5</v>
      </c>
      <c r="C647">
        <v>8.9845550000000003</v>
      </c>
      <c r="D647">
        <v>6.3305119999999997</v>
      </c>
    </row>
    <row r="648" spans="1:4" x14ac:dyDescent="0.25">
      <c r="A648">
        <v>647</v>
      </c>
      <c r="B648">
        <v>10.4</v>
      </c>
      <c r="C648">
        <v>9.0700970000000005</v>
      </c>
      <c r="D648">
        <v>6.3907850000000002</v>
      </c>
    </row>
    <row r="649" spans="1:4" x14ac:dyDescent="0.25">
      <c r="A649">
        <v>648</v>
      </c>
      <c r="B649">
        <v>10.1</v>
      </c>
      <c r="C649">
        <v>8.8750590000000003</v>
      </c>
      <c r="D649">
        <v>6.2533609999999999</v>
      </c>
    </row>
    <row r="650" spans="1:4" x14ac:dyDescent="0.25">
      <c r="A650">
        <v>649</v>
      </c>
      <c r="B650">
        <v>9.9</v>
      </c>
      <c r="C650">
        <v>8.9249960000000002</v>
      </c>
      <c r="D650">
        <v>6.2885470000000003</v>
      </c>
    </row>
    <row r="651" spans="1:4" x14ac:dyDescent="0.25">
      <c r="A651">
        <v>650</v>
      </c>
      <c r="B651">
        <v>9.9</v>
      </c>
      <c r="C651">
        <v>8.9249960000000002</v>
      </c>
      <c r="D651">
        <v>6.2885470000000003</v>
      </c>
    </row>
    <row r="652" spans="1:4" x14ac:dyDescent="0.25">
      <c r="A652">
        <v>651</v>
      </c>
      <c r="B652">
        <v>9.8000000000000007</v>
      </c>
      <c r="C652">
        <v>8.8919440000000005</v>
      </c>
      <c r="D652">
        <v>6.2652580000000002</v>
      </c>
    </row>
    <row r="653" spans="1:4" x14ac:dyDescent="0.25">
      <c r="A653">
        <v>652</v>
      </c>
      <c r="B653">
        <v>9.6999999999999993</v>
      </c>
      <c r="C653">
        <v>8.7184349999999995</v>
      </c>
      <c r="D653">
        <v>6.1430040000000004</v>
      </c>
    </row>
    <row r="654" spans="1:4" x14ac:dyDescent="0.25">
      <c r="A654">
        <v>653</v>
      </c>
      <c r="B654">
        <v>9.6</v>
      </c>
      <c r="C654">
        <v>8.8216900000000003</v>
      </c>
      <c r="D654">
        <v>6.2157580000000001</v>
      </c>
    </row>
    <row r="655" spans="1:4" x14ac:dyDescent="0.25">
      <c r="A655">
        <v>654</v>
      </c>
      <c r="B655">
        <v>9.4</v>
      </c>
      <c r="C655">
        <v>8.7584879999999998</v>
      </c>
      <c r="D655">
        <v>6.1712249999999997</v>
      </c>
    </row>
    <row r="656" spans="1:4" x14ac:dyDescent="0.25">
      <c r="A656">
        <v>655</v>
      </c>
      <c r="B656">
        <v>9.1999999999999993</v>
      </c>
      <c r="C656">
        <v>8.5738620000000001</v>
      </c>
      <c r="D656">
        <v>6.0411380000000001</v>
      </c>
    </row>
    <row r="657" spans="1:4" x14ac:dyDescent="0.25">
      <c r="A657">
        <v>656</v>
      </c>
      <c r="B657">
        <v>9</v>
      </c>
      <c r="C657">
        <v>8.4063470000000002</v>
      </c>
      <c r="D657">
        <v>5.9231069999999999</v>
      </c>
    </row>
    <row r="658" spans="1:4" x14ac:dyDescent="0.25">
      <c r="A658">
        <v>657</v>
      </c>
      <c r="B658">
        <v>8.8000000000000007</v>
      </c>
      <c r="C658">
        <v>8.3772179999999992</v>
      </c>
      <c r="D658">
        <v>5.9025819999999998</v>
      </c>
    </row>
    <row r="659" spans="1:4" x14ac:dyDescent="0.25">
      <c r="A659">
        <v>658</v>
      </c>
      <c r="B659">
        <v>8.8000000000000007</v>
      </c>
      <c r="C659">
        <v>8.3772179999999992</v>
      </c>
      <c r="D659">
        <v>5.9025819999999998</v>
      </c>
    </row>
    <row r="660" spans="1:4" x14ac:dyDescent="0.25">
      <c r="A660">
        <v>659</v>
      </c>
      <c r="B660">
        <v>8.6</v>
      </c>
      <c r="C660">
        <v>8.2083969999999997</v>
      </c>
      <c r="D660">
        <v>5.7836309999999997</v>
      </c>
    </row>
    <row r="661" spans="1:4" x14ac:dyDescent="0.25">
      <c r="A661">
        <v>660</v>
      </c>
      <c r="B661">
        <v>8.6</v>
      </c>
      <c r="C661">
        <v>8.2083969999999997</v>
      </c>
      <c r="D661">
        <v>5.7836309999999997</v>
      </c>
    </row>
    <row r="662" spans="1:4" x14ac:dyDescent="0.25">
      <c r="A662">
        <v>661</v>
      </c>
      <c r="B662">
        <v>8.4</v>
      </c>
      <c r="C662">
        <v>7.862711</v>
      </c>
      <c r="D662">
        <v>5.5400609999999997</v>
      </c>
    </row>
    <row r="663" spans="1:4" x14ac:dyDescent="0.25">
      <c r="A663">
        <v>662</v>
      </c>
      <c r="B663">
        <v>8.1999999999999993</v>
      </c>
      <c r="C663">
        <v>7.7287340000000002</v>
      </c>
      <c r="D663">
        <v>5.4456610000000003</v>
      </c>
    </row>
    <row r="664" spans="1:4" x14ac:dyDescent="0.25">
      <c r="A664">
        <v>663</v>
      </c>
      <c r="B664">
        <v>8.1999999999999993</v>
      </c>
      <c r="C664">
        <v>7.7287340000000002</v>
      </c>
      <c r="D664">
        <v>5.4456610000000003</v>
      </c>
    </row>
    <row r="665" spans="1:4" x14ac:dyDescent="0.25">
      <c r="A665">
        <v>664</v>
      </c>
      <c r="B665">
        <v>7.9</v>
      </c>
      <c r="C665">
        <v>7.35527</v>
      </c>
      <c r="D665">
        <v>5.1825190000000001</v>
      </c>
    </row>
    <row r="666" spans="1:4" x14ac:dyDescent="0.25">
      <c r="A666">
        <v>665</v>
      </c>
      <c r="B666">
        <v>7.8</v>
      </c>
      <c r="C666">
        <v>7.3454449999999998</v>
      </c>
      <c r="D666">
        <v>5.1755959999999996</v>
      </c>
    </row>
    <row r="667" spans="1:4" x14ac:dyDescent="0.25">
      <c r="A667">
        <v>666</v>
      </c>
      <c r="B667">
        <v>7.5</v>
      </c>
      <c r="C667">
        <v>7.3673450000000003</v>
      </c>
      <c r="D667">
        <v>5.1910270000000001</v>
      </c>
    </row>
    <row r="668" spans="1:4" x14ac:dyDescent="0.25">
      <c r="A668">
        <v>667</v>
      </c>
      <c r="B668">
        <v>7.3</v>
      </c>
      <c r="C668">
        <v>7.2272629999999998</v>
      </c>
      <c r="D668">
        <v>5.0923249999999998</v>
      </c>
    </row>
    <row r="669" spans="1:4" x14ac:dyDescent="0.25">
      <c r="A669">
        <v>668</v>
      </c>
      <c r="B669">
        <v>6.9</v>
      </c>
      <c r="C669">
        <v>6.6741619999999999</v>
      </c>
      <c r="D669">
        <v>4.7026110000000001</v>
      </c>
    </row>
    <row r="670" spans="1:4" x14ac:dyDescent="0.25">
      <c r="A670">
        <v>669</v>
      </c>
      <c r="B670">
        <v>6.9</v>
      </c>
      <c r="C670">
        <v>6.6741619999999999</v>
      </c>
      <c r="D670">
        <v>4.7026110000000001</v>
      </c>
    </row>
    <row r="671" spans="1:4" x14ac:dyDescent="0.25">
      <c r="A671">
        <v>670</v>
      </c>
      <c r="B671">
        <v>6.9</v>
      </c>
      <c r="C671">
        <v>6.6741619999999999</v>
      </c>
      <c r="D671">
        <v>4.7026110000000001</v>
      </c>
    </row>
    <row r="672" spans="1:4" x14ac:dyDescent="0.25">
      <c r="A672">
        <v>671</v>
      </c>
      <c r="B672">
        <v>6.8</v>
      </c>
      <c r="C672">
        <v>6.696599</v>
      </c>
      <c r="D672">
        <v>4.7184200000000001</v>
      </c>
    </row>
    <row r="673" spans="1:4" x14ac:dyDescent="0.25">
      <c r="A673">
        <v>672</v>
      </c>
      <c r="B673">
        <v>6.8</v>
      </c>
      <c r="C673">
        <v>6.696599</v>
      </c>
      <c r="D673">
        <v>4.7184200000000001</v>
      </c>
    </row>
    <row r="674" spans="1:4" x14ac:dyDescent="0.25">
      <c r="A674">
        <v>673</v>
      </c>
      <c r="B674">
        <v>6.8</v>
      </c>
      <c r="C674">
        <v>6.696599</v>
      </c>
      <c r="D674">
        <v>4.7184200000000001</v>
      </c>
    </row>
    <row r="675" spans="1:4" x14ac:dyDescent="0.25">
      <c r="A675">
        <v>674</v>
      </c>
      <c r="B675">
        <v>6.8</v>
      </c>
      <c r="C675">
        <v>6.696599</v>
      </c>
      <c r="D675">
        <v>4.7184200000000001</v>
      </c>
    </row>
    <row r="676" spans="1:4" x14ac:dyDescent="0.25">
      <c r="A676">
        <v>675</v>
      </c>
      <c r="B676">
        <v>6.6</v>
      </c>
      <c r="C676">
        <v>6.5523530000000001</v>
      </c>
      <c r="D676">
        <v>4.616784</v>
      </c>
    </row>
    <row r="677" spans="1:4" x14ac:dyDescent="0.25">
      <c r="A677">
        <v>676</v>
      </c>
      <c r="B677">
        <v>6.6</v>
      </c>
      <c r="C677">
        <v>6.5523530000000001</v>
      </c>
      <c r="D677">
        <v>4.616784</v>
      </c>
    </row>
    <row r="678" spans="1:4" x14ac:dyDescent="0.25">
      <c r="A678">
        <v>677</v>
      </c>
      <c r="B678">
        <v>6.3</v>
      </c>
      <c r="C678">
        <v>6.2012539999999996</v>
      </c>
      <c r="D678">
        <v>4.3693999999999997</v>
      </c>
    </row>
    <row r="679" spans="1:4" x14ac:dyDescent="0.25">
      <c r="A679">
        <v>678</v>
      </c>
      <c r="B679">
        <v>6.2</v>
      </c>
      <c r="C679">
        <v>6.2503330000000004</v>
      </c>
      <c r="D679">
        <v>4.4039809999999999</v>
      </c>
    </row>
    <row r="680" spans="1:4" x14ac:dyDescent="0.25">
      <c r="A680">
        <v>679</v>
      </c>
      <c r="B680">
        <v>6.2</v>
      </c>
      <c r="C680">
        <v>6.2503330000000004</v>
      </c>
      <c r="D680">
        <v>4.4039809999999999</v>
      </c>
    </row>
    <row r="681" spans="1:4" x14ac:dyDescent="0.25">
      <c r="A681">
        <v>680</v>
      </c>
      <c r="B681">
        <v>6.1</v>
      </c>
      <c r="C681">
        <v>6.2972659999999996</v>
      </c>
      <c r="D681">
        <v>4.437049</v>
      </c>
    </row>
    <row r="682" spans="1:4" x14ac:dyDescent="0.25">
      <c r="A682">
        <v>681</v>
      </c>
      <c r="B682">
        <v>6.1</v>
      </c>
      <c r="C682">
        <v>6.2972659999999996</v>
      </c>
      <c r="D682">
        <v>4.437049</v>
      </c>
    </row>
    <row r="683" spans="1:4" x14ac:dyDescent="0.25">
      <c r="A683">
        <v>682</v>
      </c>
      <c r="B683">
        <v>6</v>
      </c>
      <c r="C683">
        <v>6.2893210000000002</v>
      </c>
      <c r="D683">
        <v>4.431451</v>
      </c>
    </row>
    <row r="684" spans="1:4" x14ac:dyDescent="0.25">
      <c r="A684">
        <v>683</v>
      </c>
      <c r="B684">
        <v>5.9</v>
      </c>
      <c r="C684">
        <v>6.2972659999999996</v>
      </c>
      <c r="D684">
        <v>4.437049</v>
      </c>
    </row>
    <row r="685" spans="1:4" x14ac:dyDescent="0.25">
      <c r="A685">
        <v>684</v>
      </c>
      <c r="B685">
        <v>5.7</v>
      </c>
      <c r="C685">
        <v>6.2012539999999996</v>
      </c>
      <c r="D685">
        <v>4.3693999999999997</v>
      </c>
    </row>
    <row r="686" spans="1:4" x14ac:dyDescent="0.25">
      <c r="A686">
        <v>685</v>
      </c>
      <c r="B686">
        <v>5.7</v>
      </c>
      <c r="C686">
        <v>6.2012539999999996</v>
      </c>
      <c r="D686">
        <v>4.3693999999999997</v>
      </c>
    </row>
    <row r="687" spans="1:4" x14ac:dyDescent="0.25">
      <c r="A687">
        <v>686</v>
      </c>
      <c r="B687">
        <v>5.6</v>
      </c>
      <c r="C687">
        <v>6.0037029999999998</v>
      </c>
      <c r="D687">
        <v>4.2302049999999998</v>
      </c>
    </row>
    <row r="688" spans="1:4" x14ac:dyDescent="0.25">
      <c r="A688">
        <v>687</v>
      </c>
      <c r="B688">
        <v>5.4</v>
      </c>
      <c r="C688">
        <v>6.1318840000000003</v>
      </c>
      <c r="D688">
        <v>4.3205220000000004</v>
      </c>
    </row>
    <row r="689" spans="1:4" x14ac:dyDescent="0.25">
      <c r="A689">
        <v>688</v>
      </c>
      <c r="B689">
        <v>5.2</v>
      </c>
      <c r="C689">
        <v>6.0516300000000003</v>
      </c>
      <c r="D689">
        <v>4.2639740000000002</v>
      </c>
    </row>
    <row r="690" spans="1:4" x14ac:dyDescent="0.25">
      <c r="A690">
        <v>689</v>
      </c>
      <c r="B690">
        <v>5.2</v>
      </c>
      <c r="C690">
        <v>6.0516300000000003</v>
      </c>
      <c r="D690">
        <v>4.2639740000000002</v>
      </c>
    </row>
    <row r="691" spans="1:4" x14ac:dyDescent="0.25">
      <c r="A691">
        <v>690</v>
      </c>
      <c r="B691">
        <v>5.0999999999999996</v>
      </c>
      <c r="C691">
        <v>6.0635519999999996</v>
      </c>
      <c r="D691">
        <v>4.2723750000000003</v>
      </c>
    </row>
    <row r="692" spans="1:4" x14ac:dyDescent="0.25">
      <c r="A692">
        <v>691</v>
      </c>
      <c r="B692">
        <v>4.9000000000000004</v>
      </c>
      <c r="C692">
        <v>5.8963270000000003</v>
      </c>
      <c r="D692">
        <v>4.1545480000000001</v>
      </c>
    </row>
    <row r="693" spans="1:4" x14ac:dyDescent="0.25">
      <c r="A693">
        <v>692</v>
      </c>
      <c r="B693">
        <v>4.9000000000000004</v>
      </c>
      <c r="C693">
        <v>5.8963270000000003</v>
      </c>
      <c r="D693">
        <v>4.1545480000000001</v>
      </c>
    </row>
    <row r="694" spans="1:4" x14ac:dyDescent="0.25">
      <c r="A694">
        <v>693</v>
      </c>
      <c r="B694">
        <v>4.9000000000000004</v>
      </c>
      <c r="C694">
        <v>5.8963270000000003</v>
      </c>
      <c r="D694">
        <v>4.1545480000000001</v>
      </c>
    </row>
    <row r="695" spans="1:4" x14ac:dyDescent="0.25">
      <c r="A695">
        <v>694</v>
      </c>
      <c r="B695">
        <v>4.9000000000000004</v>
      </c>
      <c r="C695">
        <v>5.8963270000000003</v>
      </c>
      <c r="D695">
        <v>4.1545480000000001</v>
      </c>
    </row>
    <row r="696" spans="1:4" x14ac:dyDescent="0.25">
      <c r="A696">
        <v>695</v>
      </c>
      <c r="B696">
        <v>4.9000000000000004</v>
      </c>
      <c r="C696">
        <v>5.8963270000000003</v>
      </c>
      <c r="D696">
        <v>4.1545480000000001</v>
      </c>
    </row>
    <row r="697" spans="1:4" x14ac:dyDescent="0.25">
      <c r="A697">
        <v>696</v>
      </c>
      <c r="B697">
        <v>4.5999999999999996</v>
      </c>
      <c r="C697">
        <v>5.4812810000000001</v>
      </c>
      <c r="D697">
        <v>3.862107</v>
      </c>
    </row>
    <row r="698" spans="1:4" x14ac:dyDescent="0.25">
      <c r="A698">
        <v>697</v>
      </c>
      <c r="B698">
        <v>4.5999999999999996</v>
      </c>
      <c r="C698">
        <v>5.4812810000000001</v>
      </c>
      <c r="D698">
        <v>3.862107</v>
      </c>
    </row>
    <row r="699" spans="1:4" x14ac:dyDescent="0.25">
      <c r="A699">
        <v>698</v>
      </c>
      <c r="B699">
        <v>4.5</v>
      </c>
      <c r="C699">
        <v>5.2757310000000004</v>
      </c>
      <c r="D699">
        <v>3.717276</v>
      </c>
    </row>
    <row r="700" spans="1:4" x14ac:dyDescent="0.25">
      <c r="A700">
        <v>699</v>
      </c>
      <c r="B700">
        <v>4.5</v>
      </c>
      <c r="C700">
        <v>5.2757310000000004</v>
      </c>
      <c r="D700">
        <v>3.717276</v>
      </c>
    </row>
    <row r="701" spans="1:4" x14ac:dyDescent="0.25">
      <c r="A701">
        <v>700</v>
      </c>
      <c r="B701">
        <v>4.5</v>
      </c>
      <c r="C701">
        <v>5.2757310000000004</v>
      </c>
      <c r="D701">
        <v>3.717276</v>
      </c>
    </row>
    <row r="702" spans="1:4" x14ac:dyDescent="0.25">
      <c r="A702">
        <v>701</v>
      </c>
      <c r="B702">
        <v>4.5</v>
      </c>
      <c r="C702">
        <v>5.2757310000000004</v>
      </c>
      <c r="D702">
        <v>3.717276</v>
      </c>
    </row>
    <row r="703" spans="1:4" x14ac:dyDescent="0.25">
      <c r="A703">
        <v>702</v>
      </c>
      <c r="B703">
        <v>4.5</v>
      </c>
      <c r="C703">
        <v>5.2757310000000004</v>
      </c>
      <c r="D703">
        <v>3.717276</v>
      </c>
    </row>
    <row r="704" spans="1:4" x14ac:dyDescent="0.25">
      <c r="A704">
        <v>703</v>
      </c>
      <c r="B704">
        <v>4.4000000000000004</v>
      </c>
      <c r="C704">
        <v>5.3166409999999997</v>
      </c>
      <c r="D704">
        <v>3.746102</v>
      </c>
    </row>
    <row r="705" spans="1:4" x14ac:dyDescent="0.25">
      <c r="A705">
        <v>704</v>
      </c>
      <c r="B705">
        <v>4.3</v>
      </c>
      <c r="C705">
        <v>5.1865209999999999</v>
      </c>
      <c r="D705">
        <v>3.6544189999999999</v>
      </c>
    </row>
    <row r="706" spans="1:4" x14ac:dyDescent="0.25">
      <c r="A706">
        <v>705</v>
      </c>
      <c r="B706">
        <v>4.2</v>
      </c>
      <c r="C706">
        <v>5.2451040000000004</v>
      </c>
      <c r="D706">
        <v>3.695697</v>
      </c>
    </row>
    <row r="707" spans="1:4" x14ac:dyDescent="0.25">
      <c r="A707">
        <v>706</v>
      </c>
      <c r="B707">
        <v>4.0999999999999996</v>
      </c>
      <c r="C707">
        <v>5.0431470000000003</v>
      </c>
      <c r="D707">
        <v>3.5533980000000001</v>
      </c>
    </row>
    <row r="708" spans="1:4" x14ac:dyDescent="0.25">
      <c r="A708">
        <v>707</v>
      </c>
      <c r="B708">
        <v>4.0999999999999996</v>
      </c>
      <c r="C708">
        <v>5.0431470000000003</v>
      </c>
      <c r="D708">
        <v>3.5533980000000001</v>
      </c>
    </row>
    <row r="709" spans="1:4" x14ac:dyDescent="0.25">
      <c r="A709">
        <v>708</v>
      </c>
      <c r="B709">
        <v>4.0999999999999996</v>
      </c>
      <c r="C709">
        <v>5.0431470000000003</v>
      </c>
      <c r="D709">
        <v>3.5533980000000001</v>
      </c>
    </row>
    <row r="710" spans="1:4" x14ac:dyDescent="0.25">
      <c r="A710">
        <v>709</v>
      </c>
      <c r="B710">
        <v>4.0999999999999996</v>
      </c>
      <c r="C710">
        <v>5.0431470000000003</v>
      </c>
      <c r="D710">
        <v>3.5533980000000001</v>
      </c>
    </row>
    <row r="711" spans="1:4" x14ac:dyDescent="0.25">
      <c r="A711">
        <v>710</v>
      </c>
      <c r="B711">
        <v>4.0999999999999996</v>
      </c>
      <c r="C711">
        <v>5.0431470000000003</v>
      </c>
      <c r="D711">
        <v>3.5533980000000001</v>
      </c>
    </row>
    <row r="712" spans="1:4" x14ac:dyDescent="0.25">
      <c r="A712">
        <v>711</v>
      </c>
      <c r="B712">
        <v>4</v>
      </c>
      <c r="C712">
        <v>5.1207640000000003</v>
      </c>
      <c r="D712">
        <v>3.6080869999999998</v>
      </c>
    </row>
    <row r="713" spans="1:4" x14ac:dyDescent="0.25">
      <c r="A713">
        <v>712</v>
      </c>
      <c r="B713">
        <v>3.9</v>
      </c>
      <c r="C713">
        <v>4.9766120000000003</v>
      </c>
      <c r="D713">
        <v>3.5065179999999998</v>
      </c>
    </row>
    <row r="714" spans="1:4" x14ac:dyDescent="0.25">
      <c r="A714">
        <v>713</v>
      </c>
      <c r="B714">
        <v>3.8</v>
      </c>
      <c r="C714">
        <v>4.7795860000000001</v>
      </c>
      <c r="D714">
        <v>3.367693</v>
      </c>
    </row>
    <row r="715" spans="1:4" x14ac:dyDescent="0.25">
      <c r="A715">
        <v>714</v>
      </c>
      <c r="B715">
        <v>3.8</v>
      </c>
      <c r="C715">
        <v>4.7795860000000001</v>
      </c>
      <c r="D715">
        <v>3.367693</v>
      </c>
    </row>
    <row r="716" spans="1:4" x14ac:dyDescent="0.25">
      <c r="A716">
        <v>715</v>
      </c>
      <c r="B716">
        <v>3.7</v>
      </c>
      <c r="C716">
        <v>4.5958920000000001</v>
      </c>
      <c r="D716">
        <v>3.2382629999999999</v>
      </c>
    </row>
    <row r="717" spans="1:4" x14ac:dyDescent="0.25">
      <c r="A717">
        <v>716</v>
      </c>
      <c r="B717">
        <v>3.6</v>
      </c>
      <c r="C717">
        <v>4.4522149999999998</v>
      </c>
      <c r="D717">
        <v>3.1370279999999999</v>
      </c>
    </row>
    <row r="718" spans="1:4" x14ac:dyDescent="0.25">
      <c r="A718">
        <v>717</v>
      </c>
      <c r="B718">
        <v>3.6</v>
      </c>
      <c r="C718">
        <v>4.4522149999999998</v>
      </c>
      <c r="D718">
        <v>3.1370279999999999</v>
      </c>
    </row>
    <row r="719" spans="1:4" x14ac:dyDescent="0.25">
      <c r="A719">
        <v>718</v>
      </c>
      <c r="B719">
        <v>3.5</v>
      </c>
      <c r="C719">
        <v>4.326918</v>
      </c>
      <c r="D719">
        <v>3.0487440000000001</v>
      </c>
    </row>
    <row r="720" spans="1:4" x14ac:dyDescent="0.25">
      <c r="A720">
        <v>719</v>
      </c>
      <c r="B720">
        <v>3.5</v>
      </c>
      <c r="C720">
        <v>4.326918</v>
      </c>
      <c r="D720">
        <v>3.0487440000000001</v>
      </c>
    </row>
    <row r="721" spans="1:4" x14ac:dyDescent="0.25">
      <c r="A721">
        <v>720</v>
      </c>
      <c r="B721">
        <v>3.4</v>
      </c>
      <c r="C721">
        <v>4.168666</v>
      </c>
      <c r="D721">
        <v>2.9372400000000001</v>
      </c>
    </row>
    <row r="722" spans="1:4" x14ac:dyDescent="0.25">
      <c r="A722">
        <v>721</v>
      </c>
      <c r="B722">
        <v>3.4</v>
      </c>
      <c r="C722">
        <v>4.168666</v>
      </c>
      <c r="D722">
        <v>2.9372400000000001</v>
      </c>
    </row>
    <row r="723" spans="1:4" x14ac:dyDescent="0.25">
      <c r="A723">
        <v>722</v>
      </c>
      <c r="B723">
        <v>3.4</v>
      </c>
      <c r="C723">
        <v>4.168666</v>
      </c>
      <c r="D723">
        <v>2.9372400000000001</v>
      </c>
    </row>
    <row r="724" spans="1:4" x14ac:dyDescent="0.25">
      <c r="A724">
        <v>723</v>
      </c>
      <c r="B724">
        <v>3.3</v>
      </c>
      <c r="C724">
        <v>3.9735230000000001</v>
      </c>
      <c r="D724">
        <v>2.7997420000000002</v>
      </c>
    </row>
    <row r="725" spans="1:4" x14ac:dyDescent="0.25">
      <c r="A725">
        <v>724</v>
      </c>
      <c r="B725">
        <v>3.3</v>
      </c>
      <c r="C725">
        <v>3.9735230000000001</v>
      </c>
      <c r="D725">
        <v>2.7997420000000002</v>
      </c>
    </row>
    <row r="726" spans="1:4" x14ac:dyDescent="0.25">
      <c r="A726">
        <v>725</v>
      </c>
      <c r="B726">
        <v>3.3</v>
      </c>
      <c r="C726">
        <v>3.9735230000000001</v>
      </c>
      <c r="D726">
        <v>2.7997420000000002</v>
      </c>
    </row>
    <row r="727" spans="1:4" x14ac:dyDescent="0.25">
      <c r="A727">
        <v>726</v>
      </c>
      <c r="B727">
        <v>3.3</v>
      </c>
      <c r="C727">
        <v>3.9735230000000001</v>
      </c>
      <c r="D727">
        <v>2.7997420000000002</v>
      </c>
    </row>
    <row r="728" spans="1:4" x14ac:dyDescent="0.25">
      <c r="A728">
        <v>727</v>
      </c>
      <c r="B728">
        <v>3.3</v>
      </c>
      <c r="C728">
        <v>3.9735230000000001</v>
      </c>
      <c r="D728">
        <v>2.7997420000000002</v>
      </c>
    </row>
    <row r="729" spans="1:4" x14ac:dyDescent="0.25">
      <c r="A729">
        <v>728</v>
      </c>
      <c r="B729">
        <v>3.2</v>
      </c>
      <c r="C729">
        <v>3.852849</v>
      </c>
      <c r="D729">
        <v>2.714715</v>
      </c>
    </row>
    <row r="730" spans="1:4" x14ac:dyDescent="0.25">
      <c r="A730">
        <v>729</v>
      </c>
      <c r="B730">
        <v>3.2</v>
      </c>
      <c r="C730">
        <v>3.852849</v>
      </c>
      <c r="D730">
        <v>2.714715</v>
      </c>
    </row>
    <row r="731" spans="1:4" x14ac:dyDescent="0.25">
      <c r="A731">
        <v>730</v>
      </c>
      <c r="B731">
        <v>3.2</v>
      </c>
      <c r="C731">
        <v>3.852849</v>
      </c>
      <c r="D731">
        <v>2.714715</v>
      </c>
    </row>
    <row r="732" spans="1:4" x14ac:dyDescent="0.25">
      <c r="A732">
        <v>731</v>
      </c>
      <c r="B732">
        <v>3.2</v>
      </c>
      <c r="C732">
        <v>3.852849</v>
      </c>
      <c r="D732">
        <v>2.714715</v>
      </c>
    </row>
    <row r="733" spans="1:4" x14ac:dyDescent="0.25">
      <c r="A733">
        <v>732</v>
      </c>
      <c r="B733">
        <v>3.2</v>
      </c>
      <c r="C733">
        <v>3.852849</v>
      </c>
      <c r="D733">
        <v>2.714715</v>
      </c>
    </row>
    <row r="734" spans="1:4" x14ac:dyDescent="0.25">
      <c r="A734">
        <v>733</v>
      </c>
      <c r="B734">
        <v>3.1</v>
      </c>
      <c r="C734">
        <v>3.7549969999999999</v>
      </c>
      <c r="D734">
        <v>2.6457679999999999</v>
      </c>
    </row>
    <row r="735" spans="1:4" x14ac:dyDescent="0.25">
      <c r="A735">
        <v>734</v>
      </c>
      <c r="B735">
        <v>3</v>
      </c>
      <c r="C735">
        <v>3.5901100000000001</v>
      </c>
      <c r="D735">
        <v>2.5295890000000001</v>
      </c>
    </row>
    <row r="736" spans="1:4" x14ac:dyDescent="0.25">
      <c r="A736">
        <v>735</v>
      </c>
      <c r="B736">
        <v>3</v>
      </c>
      <c r="C736">
        <v>3.5901100000000001</v>
      </c>
      <c r="D736">
        <v>2.5295890000000001</v>
      </c>
    </row>
    <row r="737" spans="1:4" x14ac:dyDescent="0.25">
      <c r="A737">
        <v>736</v>
      </c>
      <c r="B737">
        <v>2.9</v>
      </c>
      <c r="C737">
        <v>3.5103019999999998</v>
      </c>
      <c r="D737">
        <v>2.473357</v>
      </c>
    </row>
    <row r="738" spans="1:4" x14ac:dyDescent="0.25">
      <c r="A738">
        <v>737</v>
      </c>
      <c r="B738">
        <v>2.8</v>
      </c>
      <c r="C738">
        <v>3.457681</v>
      </c>
      <c r="D738">
        <v>2.43628</v>
      </c>
    </row>
    <row r="739" spans="1:4" x14ac:dyDescent="0.25">
      <c r="A739">
        <v>738</v>
      </c>
      <c r="B739">
        <v>2.8</v>
      </c>
      <c r="C739">
        <v>3.457681</v>
      </c>
      <c r="D739">
        <v>2.43628</v>
      </c>
    </row>
    <row r="740" spans="1:4" x14ac:dyDescent="0.25">
      <c r="A740">
        <v>739</v>
      </c>
      <c r="B740">
        <v>2.8</v>
      </c>
      <c r="C740">
        <v>3.457681</v>
      </c>
      <c r="D740">
        <v>2.43628</v>
      </c>
    </row>
    <row r="741" spans="1:4" x14ac:dyDescent="0.25">
      <c r="A741">
        <v>740</v>
      </c>
      <c r="B741">
        <v>2.6</v>
      </c>
      <c r="C741">
        <v>3.4383460000000001</v>
      </c>
      <c r="D741">
        <v>2.4226559999999999</v>
      </c>
    </row>
    <row r="742" spans="1:4" x14ac:dyDescent="0.25">
      <c r="A742">
        <v>741</v>
      </c>
      <c r="B742">
        <v>2.5</v>
      </c>
      <c r="C742">
        <v>3.5039660000000001</v>
      </c>
      <c r="D742">
        <v>2.4688919999999999</v>
      </c>
    </row>
    <row r="743" spans="1:4" x14ac:dyDescent="0.25">
      <c r="A743">
        <v>742</v>
      </c>
      <c r="B743">
        <v>2.5</v>
      </c>
      <c r="C743">
        <v>3.5039660000000001</v>
      </c>
      <c r="D743">
        <v>2.4688919999999999</v>
      </c>
    </row>
    <row r="744" spans="1:4" x14ac:dyDescent="0.25">
      <c r="A744">
        <v>743</v>
      </c>
      <c r="B744">
        <v>2.4</v>
      </c>
      <c r="C744">
        <v>3.5339619999999998</v>
      </c>
      <c r="D744">
        <v>2.4900280000000001</v>
      </c>
    </row>
    <row r="745" spans="1:4" x14ac:dyDescent="0.25">
      <c r="A745">
        <v>744</v>
      </c>
      <c r="B745">
        <v>2.4</v>
      </c>
      <c r="C745">
        <v>3.5339619999999998</v>
      </c>
      <c r="D745">
        <v>2.4900280000000001</v>
      </c>
    </row>
    <row r="746" spans="1:4" x14ac:dyDescent="0.25">
      <c r="A746">
        <v>745</v>
      </c>
      <c r="B746">
        <v>2.4</v>
      </c>
      <c r="C746">
        <v>3.5339619999999998</v>
      </c>
      <c r="D746">
        <v>2.4900280000000001</v>
      </c>
    </row>
    <row r="747" spans="1:4" x14ac:dyDescent="0.25">
      <c r="A747">
        <v>746</v>
      </c>
      <c r="B747">
        <v>2.2999999999999998</v>
      </c>
      <c r="C747">
        <v>3.3681510000000001</v>
      </c>
      <c r="D747">
        <v>2.3731969999999998</v>
      </c>
    </row>
    <row r="748" spans="1:4" x14ac:dyDescent="0.25">
      <c r="A748">
        <v>747</v>
      </c>
      <c r="B748">
        <v>2.2000000000000002</v>
      </c>
      <c r="C748">
        <v>3.1198290000000002</v>
      </c>
      <c r="D748">
        <v>2.1982300000000001</v>
      </c>
    </row>
    <row r="749" spans="1:4" x14ac:dyDescent="0.25">
      <c r="A749">
        <v>748</v>
      </c>
      <c r="B749">
        <v>2.1</v>
      </c>
      <c r="C749">
        <v>2.9608560000000002</v>
      </c>
      <c r="D749">
        <v>2.086217</v>
      </c>
    </row>
    <row r="750" spans="1:4" x14ac:dyDescent="0.25">
      <c r="A750">
        <v>749</v>
      </c>
      <c r="B750">
        <v>2.1</v>
      </c>
      <c r="C750">
        <v>2.9608560000000002</v>
      </c>
      <c r="D750">
        <v>2.086217</v>
      </c>
    </row>
    <row r="751" spans="1:4" x14ac:dyDescent="0.25">
      <c r="A751">
        <v>750</v>
      </c>
      <c r="B751">
        <v>2.1</v>
      </c>
      <c r="C751">
        <v>2.9608560000000002</v>
      </c>
      <c r="D751">
        <v>2.086217</v>
      </c>
    </row>
    <row r="752" spans="1:4" x14ac:dyDescent="0.25">
      <c r="A752">
        <v>751</v>
      </c>
      <c r="B752">
        <v>2.1</v>
      </c>
      <c r="C752">
        <v>2.9608560000000002</v>
      </c>
      <c r="D752">
        <v>2.086217</v>
      </c>
    </row>
    <row r="753" spans="1:4" x14ac:dyDescent="0.25">
      <c r="A753">
        <v>752</v>
      </c>
      <c r="B753">
        <v>2.1</v>
      </c>
      <c r="C753">
        <v>2.9608560000000002</v>
      </c>
      <c r="D753">
        <v>2.086217</v>
      </c>
    </row>
    <row r="754" spans="1:4" x14ac:dyDescent="0.25">
      <c r="A754">
        <v>753</v>
      </c>
      <c r="B754">
        <v>2</v>
      </c>
      <c r="C754">
        <v>2.828427</v>
      </c>
      <c r="D754">
        <v>1.9929079999999999</v>
      </c>
    </row>
    <row r="755" spans="1:4" x14ac:dyDescent="0.25">
      <c r="A755">
        <v>754</v>
      </c>
      <c r="B755">
        <v>1.9</v>
      </c>
      <c r="C755">
        <v>2.7264140000000001</v>
      </c>
      <c r="D755">
        <v>1.92103</v>
      </c>
    </row>
    <row r="756" spans="1:4" x14ac:dyDescent="0.25">
      <c r="A756">
        <v>755</v>
      </c>
      <c r="B756">
        <v>1.9</v>
      </c>
      <c r="C756">
        <v>2.7264140000000001</v>
      </c>
      <c r="D756">
        <v>1.92103</v>
      </c>
    </row>
    <row r="757" spans="1:4" x14ac:dyDescent="0.25">
      <c r="A757">
        <v>756</v>
      </c>
      <c r="B757">
        <v>1.9</v>
      </c>
      <c r="C757">
        <v>2.7264140000000001</v>
      </c>
      <c r="D757">
        <v>1.92103</v>
      </c>
    </row>
    <row r="758" spans="1:4" x14ac:dyDescent="0.25">
      <c r="A758">
        <v>757</v>
      </c>
      <c r="B758">
        <v>1.9</v>
      </c>
      <c r="C758">
        <v>2.7264140000000001</v>
      </c>
      <c r="D758">
        <v>1.92103</v>
      </c>
    </row>
    <row r="759" spans="1:4" x14ac:dyDescent="0.25">
      <c r="A759">
        <v>758</v>
      </c>
      <c r="B759">
        <v>1.8</v>
      </c>
      <c r="C759">
        <v>2.6583199999999998</v>
      </c>
      <c r="D759">
        <v>1.873051</v>
      </c>
    </row>
    <row r="760" spans="1:4" x14ac:dyDescent="0.25">
      <c r="A760">
        <v>759</v>
      </c>
      <c r="B760">
        <v>1.6</v>
      </c>
      <c r="C760">
        <v>2.3190040000000001</v>
      </c>
      <c r="D760">
        <v>1.6339680000000001</v>
      </c>
    </row>
    <row r="761" spans="1:4" x14ac:dyDescent="0.25">
      <c r="A761">
        <v>760</v>
      </c>
      <c r="B761">
        <v>1.4</v>
      </c>
      <c r="C761">
        <v>2.0110800000000002</v>
      </c>
      <c r="D761">
        <v>1.417006</v>
      </c>
    </row>
    <row r="762" spans="1:4" x14ac:dyDescent="0.25">
      <c r="A762">
        <v>761</v>
      </c>
      <c r="B762">
        <v>1.4</v>
      </c>
      <c r="C762">
        <v>2.0110800000000002</v>
      </c>
      <c r="D762">
        <v>1.417006</v>
      </c>
    </row>
    <row r="763" spans="1:4" x14ac:dyDescent="0.25">
      <c r="A763">
        <v>762</v>
      </c>
      <c r="B763">
        <v>1.4</v>
      </c>
      <c r="C763">
        <v>2.0110800000000002</v>
      </c>
      <c r="D763">
        <v>1.417006</v>
      </c>
    </row>
    <row r="764" spans="1:4" x14ac:dyDescent="0.25">
      <c r="A764">
        <v>763</v>
      </c>
      <c r="B764">
        <v>1.4</v>
      </c>
      <c r="C764">
        <v>2.0110800000000002</v>
      </c>
      <c r="D764">
        <v>1.417006</v>
      </c>
    </row>
    <row r="765" spans="1:4" x14ac:dyDescent="0.25">
      <c r="A765">
        <v>764</v>
      </c>
      <c r="B765">
        <v>1.4</v>
      </c>
      <c r="C765">
        <v>2.0110800000000002</v>
      </c>
      <c r="D765">
        <v>1.417006</v>
      </c>
    </row>
    <row r="766" spans="1:4" x14ac:dyDescent="0.25">
      <c r="A766">
        <v>765</v>
      </c>
      <c r="B766">
        <v>1.3</v>
      </c>
      <c r="C766">
        <v>1.702939</v>
      </c>
      <c r="D766">
        <v>1.199889</v>
      </c>
    </row>
    <row r="767" spans="1:4" x14ac:dyDescent="0.25">
      <c r="A767">
        <v>766</v>
      </c>
      <c r="B767">
        <v>1.3</v>
      </c>
      <c r="C767">
        <v>1.702939</v>
      </c>
      <c r="D767">
        <v>1.199889</v>
      </c>
    </row>
    <row r="768" spans="1:4" x14ac:dyDescent="0.25">
      <c r="A768">
        <v>767</v>
      </c>
      <c r="B768">
        <v>1.3</v>
      </c>
      <c r="C768">
        <v>1.702939</v>
      </c>
      <c r="D768">
        <v>1.199889</v>
      </c>
    </row>
    <row r="769" spans="1:4" x14ac:dyDescent="0.25">
      <c r="A769">
        <v>768</v>
      </c>
      <c r="B769">
        <v>1.3</v>
      </c>
      <c r="C769">
        <v>1.702939</v>
      </c>
      <c r="D769">
        <v>1.199889</v>
      </c>
    </row>
    <row r="770" spans="1:4" x14ac:dyDescent="0.25">
      <c r="A770">
        <v>769</v>
      </c>
      <c r="B770">
        <v>1.3</v>
      </c>
      <c r="C770">
        <v>1.702939</v>
      </c>
      <c r="D770">
        <v>1.199889</v>
      </c>
    </row>
    <row r="771" spans="1:4" x14ac:dyDescent="0.25">
      <c r="A771">
        <v>770</v>
      </c>
      <c r="B771">
        <v>1.2</v>
      </c>
      <c r="C771">
        <v>1.398412</v>
      </c>
      <c r="D771">
        <v>0.98531999999999997</v>
      </c>
    </row>
    <row r="772" spans="1:4" x14ac:dyDescent="0.25">
      <c r="A772">
        <v>771</v>
      </c>
      <c r="B772">
        <v>1.2</v>
      </c>
      <c r="C772">
        <v>1.398412</v>
      </c>
      <c r="D772">
        <v>0.98531999999999997</v>
      </c>
    </row>
    <row r="773" spans="1:4" x14ac:dyDescent="0.25">
      <c r="A773">
        <v>772</v>
      </c>
      <c r="B773">
        <v>1.2</v>
      </c>
      <c r="C773">
        <v>1.398412</v>
      </c>
      <c r="D773">
        <v>0.98531999999999997</v>
      </c>
    </row>
    <row r="774" spans="1:4" x14ac:dyDescent="0.25">
      <c r="A774">
        <v>773</v>
      </c>
      <c r="B774">
        <v>1.2</v>
      </c>
      <c r="C774">
        <v>1.398412</v>
      </c>
      <c r="D774">
        <v>0.98531999999999997</v>
      </c>
    </row>
    <row r="775" spans="1:4" x14ac:dyDescent="0.25">
      <c r="A775">
        <v>774</v>
      </c>
      <c r="B775">
        <v>1.2</v>
      </c>
      <c r="C775">
        <v>1.398412</v>
      </c>
      <c r="D775">
        <v>0.98531999999999997</v>
      </c>
    </row>
    <row r="776" spans="1:4" x14ac:dyDescent="0.25">
      <c r="A776">
        <v>775</v>
      </c>
      <c r="B776">
        <v>1.1000000000000001</v>
      </c>
      <c r="C776">
        <v>1.1005050000000001</v>
      </c>
      <c r="D776">
        <v>0.77541499999999997</v>
      </c>
    </row>
    <row r="777" spans="1:4" x14ac:dyDescent="0.25">
      <c r="A777">
        <v>776</v>
      </c>
      <c r="B777">
        <v>0.9</v>
      </c>
      <c r="C777">
        <v>0.56764599999999998</v>
      </c>
      <c r="D777">
        <v>0.39996300000000001</v>
      </c>
    </row>
    <row r="778" spans="1:4" x14ac:dyDescent="0.25">
      <c r="A778">
        <v>777</v>
      </c>
      <c r="B778">
        <v>0.9</v>
      </c>
      <c r="C778">
        <v>0.56764599999999998</v>
      </c>
      <c r="D778">
        <v>0.39996300000000001</v>
      </c>
    </row>
    <row r="779" spans="1:4" x14ac:dyDescent="0.25">
      <c r="A779">
        <v>778</v>
      </c>
      <c r="B779">
        <v>0.9</v>
      </c>
      <c r="C779">
        <v>0.56764599999999998</v>
      </c>
      <c r="D779">
        <v>0.39996300000000001</v>
      </c>
    </row>
    <row r="780" spans="1:4" x14ac:dyDescent="0.25">
      <c r="A780">
        <v>779</v>
      </c>
      <c r="B780">
        <v>0.9</v>
      </c>
      <c r="C780">
        <v>0.56764599999999998</v>
      </c>
      <c r="D780">
        <v>0.39996300000000001</v>
      </c>
    </row>
    <row r="781" spans="1:4" x14ac:dyDescent="0.25">
      <c r="A781">
        <v>780</v>
      </c>
      <c r="B781">
        <v>0.9</v>
      </c>
      <c r="C781">
        <v>0.56764599999999998</v>
      </c>
      <c r="D781">
        <v>0.39996300000000001</v>
      </c>
    </row>
    <row r="782" spans="1:4" x14ac:dyDescent="0.25">
      <c r="A782">
        <v>781</v>
      </c>
      <c r="B782">
        <v>0.9</v>
      </c>
      <c r="C782">
        <v>0.56764599999999998</v>
      </c>
      <c r="D782">
        <v>0.39996300000000001</v>
      </c>
    </row>
    <row r="783" spans="1:4" x14ac:dyDescent="0.25">
      <c r="A783">
        <v>782</v>
      </c>
      <c r="B783">
        <v>0.9</v>
      </c>
      <c r="C783">
        <v>0.56764599999999998</v>
      </c>
      <c r="D783">
        <v>0.39996300000000001</v>
      </c>
    </row>
    <row r="784" spans="1:4" x14ac:dyDescent="0.25">
      <c r="A784">
        <v>783</v>
      </c>
      <c r="B784">
        <v>0.9</v>
      </c>
      <c r="C784">
        <v>0.56764599999999998</v>
      </c>
      <c r="D784">
        <v>0.39996300000000001</v>
      </c>
    </row>
    <row r="785" spans="1:4" x14ac:dyDescent="0.25">
      <c r="A785">
        <v>784</v>
      </c>
      <c r="B785">
        <v>0.9</v>
      </c>
      <c r="C785">
        <v>0.56764599999999998</v>
      </c>
      <c r="D785">
        <v>0.39996300000000001</v>
      </c>
    </row>
    <row r="786" spans="1:4" x14ac:dyDescent="0.25">
      <c r="A786">
        <v>785</v>
      </c>
      <c r="B786">
        <v>0.8</v>
      </c>
      <c r="C786">
        <v>0.42163699999999998</v>
      </c>
      <c r="D786">
        <v>0.29708499999999999</v>
      </c>
    </row>
    <row r="787" spans="1:4" x14ac:dyDescent="0.25">
      <c r="A787">
        <v>786</v>
      </c>
      <c r="B787">
        <v>0.8</v>
      </c>
      <c r="C787">
        <v>0.42163699999999998</v>
      </c>
      <c r="D787">
        <v>0.29708499999999999</v>
      </c>
    </row>
    <row r="788" spans="1:4" x14ac:dyDescent="0.25">
      <c r="A788">
        <v>787</v>
      </c>
      <c r="B788">
        <v>0.8</v>
      </c>
      <c r="C788">
        <v>0.42163699999999998</v>
      </c>
      <c r="D788">
        <v>0.29708499999999999</v>
      </c>
    </row>
    <row r="789" spans="1:4" x14ac:dyDescent="0.25">
      <c r="A789">
        <v>788</v>
      </c>
      <c r="B789">
        <v>0.8</v>
      </c>
      <c r="C789">
        <v>0.42163699999999998</v>
      </c>
      <c r="D789">
        <v>0.29708499999999999</v>
      </c>
    </row>
    <row r="790" spans="1:4" x14ac:dyDescent="0.25">
      <c r="A790">
        <v>789</v>
      </c>
      <c r="B790">
        <v>0.8</v>
      </c>
      <c r="C790">
        <v>0.42163699999999998</v>
      </c>
      <c r="D790">
        <v>0.29708499999999999</v>
      </c>
    </row>
    <row r="791" spans="1:4" x14ac:dyDescent="0.25">
      <c r="A791">
        <v>790</v>
      </c>
      <c r="B791">
        <v>0.8</v>
      </c>
      <c r="C791">
        <v>0.42163699999999998</v>
      </c>
      <c r="D791">
        <v>0.29708499999999999</v>
      </c>
    </row>
    <row r="792" spans="1:4" x14ac:dyDescent="0.25">
      <c r="A792">
        <v>791</v>
      </c>
      <c r="B792">
        <v>0.8</v>
      </c>
      <c r="C792">
        <v>0.42163699999999998</v>
      </c>
      <c r="D792">
        <v>0.29708499999999999</v>
      </c>
    </row>
    <row r="793" spans="1:4" x14ac:dyDescent="0.25">
      <c r="A793">
        <v>792</v>
      </c>
      <c r="B793">
        <v>0.8</v>
      </c>
      <c r="C793">
        <v>0.42163699999999998</v>
      </c>
      <c r="D793">
        <v>0.29708499999999999</v>
      </c>
    </row>
    <row r="794" spans="1:4" x14ac:dyDescent="0.25">
      <c r="A794">
        <v>793</v>
      </c>
      <c r="B794">
        <v>0.8</v>
      </c>
      <c r="C794">
        <v>0.42163699999999998</v>
      </c>
      <c r="D794">
        <v>0.29708499999999999</v>
      </c>
    </row>
    <row r="795" spans="1:4" x14ac:dyDescent="0.25">
      <c r="A795">
        <v>794</v>
      </c>
      <c r="B795">
        <v>0.8</v>
      </c>
      <c r="C795">
        <v>0.42163699999999998</v>
      </c>
      <c r="D795">
        <v>0.29708499999999999</v>
      </c>
    </row>
    <row r="796" spans="1:4" x14ac:dyDescent="0.25">
      <c r="A796">
        <v>795</v>
      </c>
      <c r="B796">
        <v>0.8</v>
      </c>
      <c r="C796">
        <v>0.42163699999999998</v>
      </c>
      <c r="D796">
        <v>0.29708499999999999</v>
      </c>
    </row>
    <row r="797" spans="1:4" x14ac:dyDescent="0.25">
      <c r="A797">
        <v>796</v>
      </c>
      <c r="B797">
        <v>0.8</v>
      </c>
      <c r="C797">
        <v>0.42163699999999998</v>
      </c>
      <c r="D797">
        <v>0.29708499999999999</v>
      </c>
    </row>
    <row r="798" spans="1:4" x14ac:dyDescent="0.25">
      <c r="A798">
        <v>797</v>
      </c>
      <c r="B798">
        <v>0.8</v>
      </c>
      <c r="C798">
        <v>0.42163699999999998</v>
      </c>
      <c r="D798">
        <v>0.29708499999999999</v>
      </c>
    </row>
    <row r="799" spans="1:4" x14ac:dyDescent="0.25">
      <c r="A799">
        <v>798</v>
      </c>
      <c r="B799">
        <v>0.8</v>
      </c>
      <c r="C799">
        <v>0.42163699999999998</v>
      </c>
      <c r="D799">
        <v>0.29708499999999999</v>
      </c>
    </row>
    <row r="800" spans="1:4" x14ac:dyDescent="0.25">
      <c r="A800">
        <v>799</v>
      </c>
      <c r="B800">
        <v>0.8</v>
      </c>
      <c r="C800">
        <v>0.42163699999999998</v>
      </c>
      <c r="D800">
        <v>0.29708499999999999</v>
      </c>
    </row>
    <row r="801" spans="1:4" x14ac:dyDescent="0.25">
      <c r="A801">
        <v>800</v>
      </c>
      <c r="B801">
        <v>0.8</v>
      </c>
      <c r="C801">
        <v>0.42163699999999998</v>
      </c>
      <c r="D801">
        <v>0.29708499999999999</v>
      </c>
    </row>
    <row r="802" spans="1:4" x14ac:dyDescent="0.25">
      <c r="A802">
        <v>801</v>
      </c>
      <c r="B802">
        <v>0.8</v>
      </c>
      <c r="C802">
        <v>0.42163699999999998</v>
      </c>
      <c r="D802">
        <v>0.29708499999999999</v>
      </c>
    </row>
    <row r="803" spans="1:4" x14ac:dyDescent="0.25">
      <c r="A803">
        <v>802</v>
      </c>
      <c r="B803">
        <v>0.8</v>
      </c>
      <c r="C803">
        <v>0.42163699999999998</v>
      </c>
      <c r="D803">
        <v>0.29708499999999999</v>
      </c>
    </row>
    <row r="804" spans="1:4" x14ac:dyDescent="0.25">
      <c r="A804">
        <v>803</v>
      </c>
      <c r="B804">
        <v>0.8</v>
      </c>
      <c r="C804">
        <v>0.42163699999999998</v>
      </c>
      <c r="D804">
        <v>0.29708499999999999</v>
      </c>
    </row>
    <row r="805" spans="1:4" x14ac:dyDescent="0.25">
      <c r="A805">
        <v>804</v>
      </c>
      <c r="B805">
        <v>0.8</v>
      </c>
      <c r="C805">
        <v>0.42163699999999998</v>
      </c>
      <c r="D805">
        <v>0.29708499999999999</v>
      </c>
    </row>
    <row r="806" spans="1:4" x14ac:dyDescent="0.25">
      <c r="A806">
        <v>805</v>
      </c>
      <c r="B806">
        <v>0.8</v>
      </c>
      <c r="C806">
        <v>0.42163699999999998</v>
      </c>
      <c r="D806">
        <v>0.29708499999999999</v>
      </c>
    </row>
    <row r="807" spans="1:4" x14ac:dyDescent="0.25">
      <c r="A807">
        <v>806</v>
      </c>
      <c r="B807">
        <v>0.8</v>
      </c>
      <c r="C807">
        <v>0.42163699999999998</v>
      </c>
      <c r="D807">
        <v>0.29708499999999999</v>
      </c>
    </row>
    <row r="808" spans="1:4" x14ac:dyDescent="0.25">
      <c r="A808">
        <v>807</v>
      </c>
      <c r="B808">
        <v>0.8</v>
      </c>
      <c r="C808">
        <v>0.42163699999999998</v>
      </c>
      <c r="D808">
        <v>0.29708499999999999</v>
      </c>
    </row>
    <row r="809" spans="1:4" x14ac:dyDescent="0.25">
      <c r="A809">
        <v>808</v>
      </c>
      <c r="B809">
        <v>0.8</v>
      </c>
      <c r="C809">
        <v>0.42163699999999998</v>
      </c>
      <c r="D809">
        <v>0.29708499999999999</v>
      </c>
    </row>
    <row r="810" spans="1:4" x14ac:dyDescent="0.25">
      <c r="A810">
        <v>809</v>
      </c>
      <c r="B810">
        <v>0.8</v>
      </c>
      <c r="C810">
        <v>0.42163699999999998</v>
      </c>
      <c r="D810">
        <v>0.29708499999999999</v>
      </c>
    </row>
    <row r="811" spans="1:4" x14ac:dyDescent="0.25">
      <c r="A811">
        <v>810</v>
      </c>
      <c r="B811">
        <v>0.8</v>
      </c>
      <c r="C811">
        <v>0.42163699999999998</v>
      </c>
      <c r="D811">
        <v>0.29708499999999999</v>
      </c>
    </row>
    <row r="812" spans="1:4" x14ac:dyDescent="0.25">
      <c r="A812">
        <v>811</v>
      </c>
      <c r="B812">
        <v>0.8</v>
      </c>
      <c r="C812">
        <v>0.42163699999999998</v>
      </c>
      <c r="D812">
        <v>0.29708499999999999</v>
      </c>
    </row>
    <row r="813" spans="1:4" x14ac:dyDescent="0.25">
      <c r="A813">
        <v>812</v>
      </c>
      <c r="B813">
        <v>0.8</v>
      </c>
      <c r="C813">
        <v>0.42163699999999998</v>
      </c>
      <c r="D813">
        <v>0.29708499999999999</v>
      </c>
    </row>
    <row r="814" spans="1:4" x14ac:dyDescent="0.25">
      <c r="A814">
        <v>813</v>
      </c>
      <c r="B814">
        <v>0.8</v>
      </c>
      <c r="C814">
        <v>0.42163699999999998</v>
      </c>
      <c r="D814">
        <v>0.29708499999999999</v>
      </c>
    </row>
    <row r="815" spans="1:4" x14ac:dyDescent="0.25">
      <c r="A815">
        <v>814</v>
      </c>
      <c r="B815">
        <v>0.8</v>
      </c>
      <c r="C815">
        <v>0.42163699999999998</v>
      </c>
      <c r="D815">
        <v>0.29708499999999999</v>
      </c>
    </row>
    <row r="816" spans="1:4" x14ac:dyDescent="0.25">
      <c r="A816">
        <v>815</v>
      </c>
      <c r="B816">
        <v>0.8</v>
      </c>
      <c r="C816">
        <v>0.42163699999999998</v>
      </c>
      <c r="D816">
        <v>0.29708499999999999</v>
      </c>
    </row>
    <row r="817" spans="1:4" x14ac:dyDescent="0.25">
      <c r="A817">
        <v>816</v>
      </c>
      <c r="B817">
        <v>0.8</v>
      </c>
      <c r="C817">
        <v>0.42163699999999998</v>
      </c>
      <c r="D817">
        <v>0.29708499999999999</v>
      </c>
    </row>
    <row r="818" spans="1:4" x14ac:dyDescent="0.25">
      <c r="A818">
        <v>817</v>
      </c>
      <c r="B818">
        <v>0.8</v>
      </c>
      <c r="C818">
        <v>0.42163699999999998</v>
      </c>
      <c r="D818">
        <v>0.29708499999999999</v>
      </c>
    </row>
    <row r="819" spans="1:4" x14ac:dyDescent="0.25">
      <c r="A819">
        <v>818</v>
      </c>
      <c r="B819">
        <v>0.8</v>
      </c>
      <c r="C819">
        <v>0.42163699999999998</v>
      </c>
      <c r="D819">
        <v>0.29708499999999999</v>
      </c>
    </row>
    <row r="820" spans="1:4" x14ac:dyDescent="0.25">
      <c r="A820">
        <v>819</v>
      </c>
      <c r="B820">
        <v>0.8</v>
      </c>
      <c r="C820">
        <v>0.42163699999999998</v>
      </c>
      <c r="D820">
        <v>0.29708499999999999</v>
      </c>
    </row>
    <row r="821" spans="1:4" x14ac:dyDescent="0.25">
      <c r="A821">
        <v>820</v>
      </c>
      <c r="B821">
        <v>0.8</v>
      </c>
      <c r="C821">
        <v>0.42163699999999998</v>
      </c>
      <c r="D821">
        <v>0.29708499999999999</v>
      </c>
    </row>
    <row r="822" spans="1:4" x14ac:dyDescent="0.25">
      <c r="A822">
        <v>821</v>
      </c>
      <c r="B822">
        <v>0.8</v>
      </c>
      <c r="C822">
        <v>0.42163699999999998</v>
      </c>
      <c r="D822">
        <v>0.29708499999999999</v>
      </c>
    </row>
    <row r="823" spans="1:4" x14ac:dyDescent="0.25">
      <c r="A823">
        <v>822</v>
      </c>
      <c r="B823">
        <v>0.8</v>
      </c>
      <c r="C823">
        <v>0.42163699999999998</v>
      </c>
      <c r="D823">
        <v>0.29708499999999999</v>
      </c>
    </row>
    <row r="824" spans="1:4" x14ac:dyDescent="0.25">
      <c r="A824">
        <v>823</v>
      </c>
      <c r="B824">
        <v>0.8</v>
      </c>
      <c r="C824">
        <v>0.42163699999999998</v>
      </c>
      <c r="D824">
        <v>0.29708499999999999</v>
      </c>
    </row>
    <row r="825" spans="1:4" x14ac:dyDescent="0.25">
      <c r="A825">
        <v>824</v>
      </c>
      <c r="B825">
        <v>0.8</v>
      </c>
      <c r="C825">
        <v>0.42163699999999998</v>
      </c>
      <c r="D825">
        <v>0.29708499999999999</v>
      </c>
    </row>
    <row r="826" spans="1:4" x14ac:dyDescent="0.25">
      <c r="A826">
        <v>825</v>
      </c>
      <c r="B826">
        <v>0.8</v>
      </c>
      <c r="C826">
        <v>0.42163699999999998</v>
      </c>
      <c r="D826">
        <v>0.29708499999999999</v>
      </c>
    </row>
    <row r="827" spans="1:4" x14ac:dyDescent="0.25">
      <c r="A827">
        <v>826</v>
      </c>
      <c r="B827">
        <v>0.8</v>
      </c>
      <c r="C827">
        <v>0.42163699999999998</v>
      </c>
      <c r="D827">
        <v>0.29708499999999999</v>
      </c>
    </row>
    <row r="828" spans="1:4" x14ac:dyDescent="0.25">
      <c r="A828">
        <v>827</v>
      </c>
      <c r="B828">
        <v>0.8</v>
      </c>
      <c r="C828">
        <v>0.42163699999999998</v>
      </c>
      <c r="D828">
        <v>0.29708499999999999</v>
      </c>
    </row>
    <row r="829" spans="1:4" x14ac:dyDescent="0.25">
      <c r="A829">
        <v>828</v>
      </c>
      <c r="B829">
        <v>0.8</v>
      </c>
      <c r="C829">
        <v>0.42163699999999998</v>
      </c>
      <c r="D829">
        <v>0.29708499999999999</v>
      </c>
    </row>
    <row r="830" spans="1:4" x14ac:dyDescent="0.25">
      <c r="A830">
        <v>829</v>
      </c>
      <c r="B830">
        <v>0.8</v>
      </c>
      <c r="C830">
        <v>0.42163699999999998</v>
      </c>
      <c r="D830">
        <v>0.29708499999999999</v>
      </c>
    </row>
    <row r="831" spans="1:4" x14ac:dyDescent="0.25">
      <c r="A831">
        <v>830</v>
      </c>
      <c r="B831">
        <v>0.8</v>
      </c>
      <c r="C831">
        <v>0.42163699999999998</v>
      </c>
      <c r="D831">
        <v>0.29708499999999999</v>
      </c>
    </row>
    <row r="832" spans="1:4" x14ac:dyDescent="0.25">
      <c r="A832">
        <v>831</v>
      </c>
      <c r="B832">
        <v>0.8</v>
      </c>
      <c r="C832">
        <v>0.42163699999999998</v>
      </c>
      <c r="D832">
        <v>0.29708499999999999</v>
      </c>
    </row>
    <row r="833" spans="1:4" x14ac:dyDescent="0.25">
      <c r="A833">
        <v>832</v>
      </c>
      <c r="B833">
        <v>0.7</v>
      </c>
      <c r="C833">
        <v>0.48304599999999998</v>
      </c>
      <c r="D833">
        <v>0.34035399999999999</v>
      </c>
    </row>
    <row r="834" spans="1:4" x14ac:dyDescent="0.25">
      <c r="A834">
        <v>833</v>
      </c>
      <c r="B834">
        <v>0.7</v>
      </c>
      <c r="C834">
        <v>0.48304599999999998</v>
      </c>
      <c r="D834">
        <v>0.34035399999999999</v>
      </c>
    </row>
    <row r="835" spans="1:4" x14ac:dyDescent="0.25">
      <c r="A835">
        <v>834</v>
      </c>
      <c r="B835">
        <v>0.7</v>
      </c>
      <c r="C835">
        <v>0.48304599999999998</v>
      </c>
      <c r="D835">
        <v>0.34035399999999999</v>
      </c>
    </row>
    <row r="836" spans="1:4" x14ac:dyDescent="0.25">
      <c r="A836">
        <v>835</v>
      </c>
      <c r="B836">
        <v>0.7</v>
      </c>
      <c r="C836">
        <v>0.48304599999999998</v>
      </c>
      <c r="D836">
        <v>0.34035399999999999</v>
      </c>
    </row>
    <row r="837" spans="1:4" x14ac:dyDescent="0.25">
      <c r="A837">
        <v>836</v>
      </c>
      <c r="B837">
        <v>0.7</v>
      </c>
      <c r="C837">
        <v>0.48304599999999998</v>
      </c>
      <c r="D837">
        <v>0.34035399999999999</v>
      </c>
    </row>
    <row r="838" spans="1:4" x14ac:dyDescent="0.25">
      <c r="A838">
        <v>837</v>
      </c>
      <c r="B838">
        <v>0.7</v>
      </c>
      <c r="C838">
        <v>0.48304599999999998</v>
      </c>
      <c r="D838">
        <v>0.34035399999999999</v>
      </c>
    </row>
    <row r="839" spans="1:4" x14ac:dyDescent="0.25">
      <c r="A839">
        <v>838</v>
      </c>
      <c r="B839">
        <v>0.7</v>
      </c>
      <c r="C839">
        <v>0.48304599999999998</v>
      </c>
      <c r="D839">
        <v>0.34035399999999999</v>
      </c>
    </row>
    <row r="840" spans="1:4" x14ac:dyDescent="0.25">
      <c r="A840">
        <v>839</v>
      </c>
      <c r="B840">
        <v>0.7</v>
      </c>
      <c r="C840">
        <v>0.48304599999999998</v>
      </c>
      <c r="D840">
        <v>0.34035399999999999</v>
      </c>
    </row>
    <row r="841" spans="1:4" x14ac:dyDescent="0.25">
      <c r="A841">
        <v>840</v>
      </c>
      <c r="B841">
        <v>0.7</v>
      </c>
      <c r="C841">
        <v>0.48304599999999998</v>
      </c>
      <c r="D841">
        <v>0.34035399999999999</v>
      </c>
    </row>
    <row r="842" spans="1:4" x14ac:dyDescent="0.25">
      <c r="A842">
        <v>841</v>
      </c>
      <c r="B842">
        <v>0.7</v>
      </c>
      <c r="C842">
        <v>0.48304599999999998</v>
      </c>
      <c r="D842">
        <v>0.34035399999999999</v>
      </c>
    </row>
    <row r="843" spans="1:4" x14ac:dyDescent="0.25">
      <c r="A843">
        <v>842</v>
      </c>
      <c r="B843">
        <v>0.7</v>
      </c>
      <c r="C843">
        <v>0.48304599999999998</v>
      </c>
      <c r="D843">
        <v>0.34035399999999999</v>
      </c>
    </row>
    <row r="844" spans="1:4" x14ac:dyDescent="0.25">
      <c r="A844">
        <v>843</v>
      </c>
      <c r="B844">
        <v>0.7</v>
      </c>
      <c r="C844">
        <v>0.48304599999999998</v>
      </c>
      <c r="D844">
        <v>0.34035399999999999</v>
      </c>
    </row>
    <row r="845" spans="1:4" x14ac:dyDescent="0.25">
      <c r="A845">
        <v>844</v>
      </c>
      <c r="B845">
        <v>0.7</v>
      </c>
      <c r="C845">
        <v>0.48304599999999998</v>
      </c>
      <c r="D845">
        <v>0.34035399999999999</v>
      </c>
    </row>
    <row r="846" spans="1:4" x14ac:dyDescent="0.25">
      <c r="A846">
        <v>845</v>
      </c>
      <c r="B846">
        <v>0.7</v>
      </c>
      <c r="C846">
        <v>0.48304599999999998</v>
      </c>
      <c r="D846">
        <v>0.34035399999999999</v>
      </c>
    </row>
    <row r="847" spans="1:4" x14ac:dyDescent="0.25">
      <c r="A847">
        <v>846</v>
      </c>
      <c r="B847">
        <v>0.7</v>
      </c>
      <c r="C847">
        <v>0.48304599999999998</v>
      </c>
      <c r="D847">
        <v>0.34035399999999999</v>
      </c>
    </row>
    <row r="848" spans="1:4" x14ac:dyDescent="0.25">
      <c r="A848">
        <v>847</v>
      </c>
      <c r="B848">
        <v>0.7</v>
      </c>
      <c r="C848">
        <v>0.48304599999999998</v>
      </c>
      <c r="D848">
        <v>0.34035399999999999</v>
      </c>
    </row>
    <row r="849" spans="1:4" x14ac:dyDescent="0.25">
      <c r="A849">
        <v>848</v>
      </c>
      <c r="B849">
        <v>0.7</v>
      </c>
      <c r="C849">
        <v>0.48304599999999998</v>
      </c>
      <c r="D849">
        <v>0.34035399999999999</v>
      </c>
    </row>
    <row r="850" spans="1:4" x14ac:dyDescent="0.25">
      <c r="A850">
        <v>849</v>
      </c>
      <c r="B850">
        <v>0.7</v>
      </c>
      <c r="C850">
        <v>0.48304599999999998</v>
      </c>
      <c r="D850">
        <v>0.34035399999999999</v>
      </c>
    </row>
    <row r="851" spans="1:4" x14ac:dyDescent="0.25">
      <c r="A851">
        <v>850</v>
      </c>
      <c r="B851">
        <v>0.7</v>
      </c>
      <c r="C851">
        <v>0.48304599999999998</v>
      </c>
      <c r="D851">
        <v>0.34035399999999999</v>
      </c>
    </row>
    <row r="852" spans="1:4" x14ac:dyDescent="0.25">
      <c r="A852">
        <v>851</v>
      </c>
      <c r="B852">
        <v>0.7</v>
      </c>
      <c r="C852">
        <v>0.48304599999999998</v>
      </c>
      <c r="D852">
        <v>0.34035399999999999</v>
      </c>
    </row>
    <row r="853" spans="1:4" x14ac:dyDescent="0.25">
      <c r="A853">
        <v>852</v>
      </c>
      <c r="B853">
        <v>0.7</v>
      </c>
      <c r="C853">
        <v>0.48304599999999998</v>
      </c>
      <c r="D853">
        <v>0.34035399999999999</v>
      </c>
    </row>
    <row r="854" spans="1:4" x14ac:dyDescent="0.25">
      <c r="A854">
        <v>853</v>
      </c>
      <c r="B854">
        <v>0.7</v>
      </c>
      <c r="C854">
        <v>0.48304599999999998</v>
      </c>
      <c r="D854">
        <v>0.34035399999999999</v>
      </c>
    </row>
    <row r="855" spans="1:4" x14ac:dyDescent="0.25">
      <c r="A855">
        <v>854</v>
      </c>
      <c r="B855">
        <v>0.7</v>
      </c>
      <c r="C855">
        <v>0.48304599999999998</v>
      </c>
      <c r="D855">
        <v>0.34035399999999999</v>
      </c>
    </row>
    <row r="856" spans="1:4" x14ac:dyDescent="0.25">
      <c r="A856">
        <v>855</v>
      </c>
      <c r="B856">
        <v>0.7</v>
      </c>
      <c r="C856">
        <v>0.48304599999999998</v>
      </c>
      <c r="D856">
        <v>0.34035399999999999</v>
      </c>
    </row>
    <row r="857" spans="1:4" x14ac:dyDescent="0.25">
      <c r="A857">
        <v>856</v>
      </c>
      <c r="B857">
        <v>0.7</v>
      </c>
      <c r="C857">
        <v>0.48304599999999998</v>
      </c>
      <c r="D857">
        <v>0.34035399999999999</v>
      </c>
    </row>
    <row r="858" spans="1:4" x14ac:dyDescent="0.25">
      <c r="A858">
        <v>857</v>
      </c>
      <c r="B858">
        <v>0.7</v>
      </c>
      <c r="C858">
        <v>0.48304599999999998</v>
      </c>
      <c r="D858">
        <v>0.34035399999999999</v>
      </c>
    </row>
    <row r="859" spans="1:4" x14ac:dyDescent="0.25">
      <c r="A859">
        <v>858</v>
      </c>
      <c r="B859">
        <v>0.7</v>
      </c>
      <c r="C859">
        <v>0.48304599999999998</v>
      </c>
      <c r="D859">
        <v>0.34035399999999999</v>
      </c>
    </row>
    <row r="860" spans="1:4" x14ac:dyDescent="0.25">
      <c r="A860">
        <v>859</v>
      </c>
      <c r="B860">
        <v>0.7</v>
      </c>
      <c r="C860">
        <v>0.48304599999999998</v>
      </c>
      <c r="D860">
        <v>0.34035399999999999</v>
      </c>
    </row>
    <row r="861" spans="1:4" x14ac:dyDescent="0.25">
      <c r="A861">
        <v>860</v>
      </c>
      <c r="B861">
        <v>0.7</v>
      </c>
      <c r="C861">
        <v>0.48304599999999998</v>
      </c>
      <c r="D861">
        <v>0.34035399999999999</v>
      </c>
    </row>
    <row r="862" spans="1:4" x14ac:dyDescent="0.25">
      <c r="A862">
        <v>861</v>
      </c>
      <c r="B862">
        <v>0.7</v>
      </c>
      <c r="C862">
        <v>0.48304599999999998</v>
      </c>
      <c r="D862">
        <v>0.34035399999999999</v>
      </c>
    </row>
    <row r="863" spans="1:4" x14ac:dyDescent="0.25">
      <c r="A863">
        <v>862</v>
      </c>
      <c r="B863">
        <v>0.7</v>
      </c>
      <c r="C863">
        <v>0.48304599999999998</v>
      </c>
      <c r="D863">
        <v>0.34035399999999999</v>
      </c>
    </row>
    <row r="864" spans="1:4" x14ac:dyDescent="0.25">
      <c r="A864">
        <v>863</v>
      </c>
      <c r="B864">
        <v>0.7</v>
      </c>
      <c r="C864">
        <v>0.48304599999999998</v>
      </c>
      <c r="D864">
        <v>0.34035399999999999</v>
      </c>
    </row>
    <row r="865" spans="1:4" x14ac:dyDescent="0.25">
      <c r="A865">
        <v>864</v>
      </c>
      <c r="B865">
        <v>0.7</v>
      </c>
      <c r="C865">
        <v>0.48304599999999998</v>
      </c>
      <c r="D865">
        <v>0.34035399999999999</v>
      </c>
    </row>
    <row r="866" spans="1:4" x14ac:dyDescent="0.25">
      <c r="A866">
        <v>865</v>
      </c>
      <c r="B866">
        <v>0.7</v>
      </c>
      <c r="C866">
        <v>0.48304599999999998</v>
      </c>
      <c r="D866">
        <v>0.34035399999999999</v>
      </c>
    </row>
    <row r="867" spans="1:4" x14ac:dyDescent="0.25">
      <c r="A867">
        <v>866</v>
      </c>
      <c r="B867">
        <v>0.7</v>
      </c>
      <c r="C867">
        <v>0.48304599999999998</v>
      </c>
      <c r="D867">
        <v>0.34035399999999999</v>
      </c>
    </row>
    <row r="868" spans="1:4" x14ac:dyDescent="0.25">
      <c r="A868">
        <v>867</v>
      </c>
      <c r="B868">
        <v>0.7</v>
      </c>
      <c r="C868">
        <v>0.48304599999999998</v>
      </c>
      <c r="D868">
        <v>0.34035399999999999</v>
      </c>
    </row>
    <row r="869" spans="1:4" x14ac:dyDescent="0.25">
      <c r="A869">
        <v>868</v>
      </c>
      <c r="B869">
        <v>0.7</v>
      </c>
      <c r="C869">
        <v>0.48304599999999998</v>
      </c>
      <c r="D869">
        <v>0.34035399999999999</v>
      </c>
    </row>
    <row r="870" spans="1:4" x14ac:dyDescent="0.25">
      <c r="A870">
        <v>869</v>
      </c>
      <c r="B870">
        <v>0.7</v>
      </c>
      <c r="C870">
        <v>0.48304599999999998</v>
      </c>
      <c r="D870">
        <v>0.34035399999999999</v>
      </c>
    </row>
    <row r="871" spans="1:4" x14ac:dyDescent="0.25">
      <c r="A871">
        <v>870</v>
      </c>
      <c r="B871">
        <v>0.7</v>
      </c>
      <c r="C871">
        <v>0.48304599999999998</v>
      </c>
      <c r="D871">
        <v>0.34035399999999999</v>
      </c>
    </row>
    <row r="872" spans="1:4" x14ac:dyDescent="0.25">
      <c r="A872">
        <v>871</v>
      </c>
      <c r="B872">
        <v>0.7</v>
      </c>
      <c r="C872">
        <v>0.48304599999999998</v>
      </c>
      <c r="D872">
        <v>0.34035399999999999</v>
      </c>
    </row>
    <row r="873" spans="1:4" x14ac:dyDescent="0.25">
      <c r="A873">
        <v>872</v>
      </c>
      <c r="B873">
        <v>0.7</v>
      </c>
      <c r="C873">
        <v>0.48304599999999998</v>
      </c>
      <c r="D873">
        <v>0.34035399999999999</v>
      </c>
    </row>
    <row r="874" spans="1:4" x14ac:dyDescent="0.25">
      <c r="A874">
        <v>873</v>
      </c>
      <c r="B874">
        <v>0.7</v>
      </c>
      <c r="C874">
        <v>0.48304599999999998</v>
      </c>
      <c r="D874">
        <v>0.34035399999999999</v>
      </c>
    </row>
    <row r="875" spans="1:4" x14ac:dyDescent="0.25">
      <c r="A875">
        <v>874</v>
      </c>
      <c r="B875">
        <v>0.7</v>
      </c>
      <c r="C875">
        <v>0.48304599999999998</v>
      </c>
      <c r="D875">
        <v>0.34035399999999999</v>
      </c>
    </row>
    <row r="876" spans="1:4" x14ac:dyDescent="0.25">
      <c r="A876">
        <v>875</v>
      </c>
      <c r="B876">
        <v>0.7</v>
      </c>
      <c r="C876">
        <v>0.48304599999999998</v>
      </c>
      <c r="D876">
        <v>0.34035399999999999</v>
      </c>
    </row>
    <row r="877" spans="1:4" x14ac:dyDescent="0.25">
      <c r="A877">
        <v>876</v>
      </c>
      <c r="B877">
        <v>0.7</v>
      </c>
      <c r="C877">
        <v>0.48304599999999998</v>
      </c>
      <c r="D877">
        <v>0.34035399999999999</v>
      </c>
    </row>
    <row r="878" spans="1:4" x14ac:dyDescent="0.25">
      <c r="A878">
        <v>877</v>
      </c>
      <c r="B878">
        <v>0.7</v>
      </c>
      <c r="C878">
        <v>0.48304599999999998</v>
      </c>
      <c r="D878">
        <v>0.34035399999999999</v>
      </c>
    </row>
    <row r="879" spans="1:4" x14ac:dyDescent="0.25">
      <c r="A879">
        <v>878</v>
      </c>
      <c r="B879">
        <v>0.7</v>
      </c>
      <c r="C879">
        <v>0.48304599999999998</v>
      </c>
      <c r="D879">
        <v>0.34035399999999999</v>
      </c>
    </row>
    <row r="880" spans="1:4" x14ac:dyDescent="0.25">
      <c r="A880">
        <v>879</v>
      </c>
      <c r="B880">
        <v>0.7</v>
      </c>
      <c r="C880">
        <v>0.48304599999999998</v>
      </c>
      <c r="D880">
        <v>0.34035399999999999</v>
      </c>
    </row>
    <row r="881" spans="1:4" x14ac:dyDescent="0.25">
      <c r="A881">
        <v>880</v>
      </c>
      <c r="B881">
        <v>0.7</v>
      </c>
      <c r="C881">
        <v>0.48304599999999998</v>
      </c>
      <c r="D881">
        <v>0.34035399999999999</v>
      </c>
    </row>
    <row r="882" spans="1:4" x14ac:dyDescent="0.25">
      <c r="A882">
        <v>881</v>
      </c>
      <c r="B882">
        <v>0.7</v>
      </c>
      <c r="C882">
        <v>0.48304599999999998</v>
      </c>
      <c r="D882">
        <v>0.34035399999999999</v>
      </c>
    </row>
    <row r="883" spans="1:4" x14ac:dyDescent="0.25">
      <c r="A883">
        <v>882</v>
      </c>
      <c r="B883">
        <v>0.7</v>
      </c>
      <c r="C883">
        <v>0.48304599999999998</v>
      </c>
      <c r="D883">
        <v>0.34035399999999999</v>
      </c>
    </row>
    <row r="884" spans="1:4" x14ac:dyDescent="0.25">
      <c r="A884">
        <v>883</v>
      </c>
      <c r="B884">
        <v>0.7</v>
      </c>
      <c r="C884">
        <v>0.48304599999999998</v>
      </c>
      <c r="D884">
        <v>0.34035399999999999</v>
      </c>
    </row>
    <row r="885" spans="1:4" x14ac:dyDescent="0.25">
      <c r="A885">
        <v>884</v>
      </c>
      <c r="B885">
        <v>0.7</v>
      </c>
      <c r="C885">
        <v>0.48304599999999998</v>
      </c>
      <c r="D885">
        <v>0.34035399999999999</v>
      </c>
    </row>
    <row r="886" spans="1:4" x14ac:dyDescent="0.25">
      <c r="A886">
        <v>885</v>
      </c>
      <c r="B886">
        <v>0.7</v>
      </c>
      <c r="C886">
        <v>0.48304599999999998</v>
      </c>
      <c r="D886">
        <v>0.34035399999999999</v>
      </c>
    </row>
    <row r="887" spans="1:4" x14ac:dyDescent="0.25">
      <c r="A887">
        <v>886</v>
      </c>
      <c r="B887">
        <v>0.7</v>
      </c>
      <c r="C887">
        <v>0.48304599999999998</v>
      </c>
      <c r="D887">
        <v>0.34035399999999999</v>
      </c>
    </row>
    <row r="888" spans="1:4" x14ac:dyDescent="0.25">
      <c r="A888">
        <v>887</v>
      </c>
      <c r="B888">
        <v>0.7</v>
      </c>
      <c r="C888">
        <v>0.48304599999999998</v>
      </c>
      <c r="D888">
        <v>0.34035399999999999</v>
      </c>
    </row>
    <row r="889" spans="1:4" x14ac:dyDescent="0.25">
      <c r="A889">
        <v>888</v>
      </c>
      <c r="B889">
        <v>0.7</v>
      </c>
      <c r="C889">
        <v>0.48304599999999998</v>
      </c>
      <c r="D889">
        <v>0.34035399999999999</v>
      </c>
    </row>
    <row r="890" spans="1:4" x14ac:dyDescent="0.25">
      <c r="A890">
        <v>889</v>
      </c>
      <c r="B890">
        <v>0.7</v>
      </c>
      <c r="C890">
        <v>0.48304599999999998</v>
      </c>
      <c r="D890">
        <v>0.34035399999999999</v>
      </c>
    </row>
    <row r="891" spans="1:4" x14ac:dyDescent="0.25">
      <c r="A891">
        <v>890</v>
      </c>
      <c r="B891">
        <v>0.7</v>
      </c>
      <c r="C891">
        <v>0.48304599999999998</v>
      </c>
      <c r="D891">
        <v>0.34035399999999999</v>
      </c>
    </row>
    <row r="892" spans="1:4" x14ac:dyDescent="0.25">
      <c r="A892">
        <v>891</v>
      </c>
      <c r="B892">
        <v>0.7</v>
      </c>
      <c r="C892">
        <v>0.48304599999999998</v>
      </c>
      <c r="D892">
        <v>0.34035399999999999</v>
      </c>
    </row>
    <row r="893" spans="1:4" x14ac:dyDescent="0.25">
      <c r="A893">
        <v>892</v>
      </c>
      <c r="B893">
        <v>0.7</v>
      </c>
      <c r="C893">
        <v>0.48304599999999998</v>
      </c>
      <c r="D893">
        <v>0.34035399999999999</v>
      </c>
    </row>
    <row r="894" spans="1:4" x14ac:dyDescent="0.25">
      <c r="A894">
        <v>893</v>
      </c>
      <c r="B894">
        <v>0.7</v>
      </c>
      <c r="C894">
        <v>0.48304599999999998</v>
      </c>
      <c r="D894">
        <v>0.34035399999999999</v>
      </c>
    </row>
    <row r="895" spans="1:4" x14ac:dyDescent="0.25">
      <c r="A895">
        <v>894</v>
      </c>
      <c r="B895">
        <v>0.7</v>
      </c>
      <c r="C895">
        <v>0.48304599999999998</v>
      </c>
      <c r="D895">
        <v>0.34035399999999999</v>
      </c>
    </row>
    <row r="896" spans="1:4" x14ac:dyDescent="0.25">
      <c r="A896">
        <v>895</v>
      </c>
      <c r="B896">
        <v>0.7</v>
      </c>
      <c r="C896">
        <v>0.48304599999999998</v>
      </c>
      <c r="D896">
        <v>0.34035399999999999</v>
      </c>
    </row>
    <row r="897" spans="1:4" x14ac:dyDescent="0.25">
      <c r="A897">
        <v>896</v>
      </c>
      <c r="B897">
        <v>0.7</v>
      </c>
      <c r="C897">
        <v>0.48304599999999998</v>
      </c>
      <c r="D897">
        <v>0.34035399999999999</v>
      </c>
    </row>
    <row r="898" spans="1:4" x14ac:dyDescent="0.25">
      <c r="A898">
        <v>897</v>
      </c>
      <c r="B898">
        <v>0.7</v>
      </c>
      <c r="C898">
        <v>0.48304599999999998</v>
      </c>
      <c r="D898">
        <v>0.34035399999999999</v>
      </c>
    </row>
    <row r="899" spans="1:4" x14ac:dyDescent="0.25">
      <c r="A899">
        <v>898</v>
      </c>
      <c r="B899">
        <v>0.7</v>
      </c>
      <c r="C899">
        <v>0.48304599999999998</v>
      </c>
      <c r="D899">
        <v>0.34035399999999999</v>
      </c>
    </row>
    <row r="900" spans="1:4" x14ac:dyDescent="0.25">
      <c r="A900">
        <v>899</v>
      </c>
      <c r="B900">
        <v>0.7</v>
      </c>
      <c r="C900">
        <v>0.48304599999999998</v>
      </c>
      <c r="D900">
        <v>0.34035399999999999</v>
      </c>
    </row>
    <row r="901" spans="1:4" x14ac:dyDescent="0.25">
      <c r="A901">
        <v>900</v>
      </c>
      <c r="B901">
        <v>0.7</v>
      </c>
      <c r="C901">
        <v>0.48304599999999998</v>
      </c>
      <c r="D901">
        <v>0.34035399999999999</v>
      </c>
    </row>
    <row r="902" spans="1:4" x14ac:dyDescent="0.25">
      <c r="A902">
        <v>901</v>
      </c>
      <c r="B902">
        <v>0.7</v>
      </c>
      <c r="C902">
        <v>0.48304599999999998</v>
      </c>
      <c r="D902">
        <v>0.34035399999999999</v>
      </c>
    </row>
    <row r="903" spans="1:4" x14ac:dyDescent="0.25">
      <c r="A903">
        <v>902</v>
      </c>
      <c r="B903">
        <v>0.7</v>
      </c>
      <c r="C903">
        <v>0.48304599999999998</v>
      </c>
      <c r="D903">
        <v>0.34035399999999999</v>
      </c>
    </row>
    <row r="904" spans="1:4" x14ac:dyDescent="0.25">
      <c r="A904">
        <v>903</v>
      </c>
      <c r="B904">
        <v>0.7</v>
      </c>
      <c r="C904">
        <v>0.48304599999999998</v>
      </c>
      <c r="D904">
        <v>0.34035399999999999</v>
      </c>
    </row>
    <row r="905" spans="1:4" x14ac:dyDescent="0.25">
      <c r="A905">
        <v>904</v>
      </c>
      <c r="B905">
        <v>0.7</v>
      </c>
      <c r="C905">
        <v>0.48304599999999998</v>
      </c>
      <c r="D905">
        <v>0.34035399999999999</v>
      </c>
    </row>
    <row r="906" spans="1:4" x14ac:dyDescent="0.25">
      <c r="A906">
        <v>905</v>
      </c>
      <c r="B906">
        <v>0.7</v>
      </c>
      <c r="C906">
        <v>0.48304599999999998</v>
      </c>
      <c r="D906">
        <v>0.34035399999999999</v>
      </c>
    </row>
    <row r="907" spans="1:4" x14ac:dyDescent="0.25">
      <c r="A907">
        <v>906</v>
      </c>
      <c r="B907">
        <v>0.7</v>
      </c>
      <c r="C907">
        <v>0.48304599999999998</v>
      </c>
      <c r="D907">
        <v>0.34035399999999999</v>
      </c>
    </row>
    <row r="908" spans="1:4" x14ac:dyDescent="0.25">
      <c r="A908">
        <v>907</v>
      </c>
      <c r="B908">
        <v>0.7</v>
      </c>
      <c r="C908">
        <v>0.48304599999999998</v>
      </c>
      <c r="D908">
        <v>0.34035399999999999</v>
      </c>
    </row>
    <row r="909" spans="1:4" x14ac:dyDescent="0.25">
      <c r="A909">
        <v>908</v>
      </c>
      <c r="B909">
        <v>0.7</v>
      </c>
      <c r="C909">
        <v>0.48304599999999998</v>
      </c>
      <c r="D909">
        <v>0.34035399999999999</v>
      </c>
    </row>
    <row r="910" spans="1:4" x14ac:dyDescent="0.25">
      <c r="A910">
        <v>909</v>
      </c>
      <c r="B910">
        <v>0.7</v>
      </c>
      <c r="C910">
        <v>0.48304599999999998</v>
      </c>
      <c r="D910">
        <v>0.34035399999999999</v>
      </c>
    </row>
    <row r="911" spans="1:4" x14ac:dyDescent="0.25">
      <c r="A911">
        <v>910</v>
      </c>
      <c r="B911">
        <v>0.7</v>
      </c>
      <c r="C911">
        <v>0.48304599999999998</v>
      </c>
      <c r="D911">
        <v>0.34035399999999999</v>
      </c>
    </row>
    <row r="912" spans="1:4" x14ac:dyDescent="0.25">
      <c r="A912">
        <v>911</v>
      </c>
      <c r="B912">
        <v>0.7</v>
      </c>
      <c r="C912">
        <v>0.48304599999999998</v>
      </c>
      <c r="D912">
        <v>0.34035399999999999</v>
      </c>
    </row>
    <row r="913" spans="1:4" x14ac:dyDescent="0.25">
      <c r="A913">
        <v>912</v>
      </c>
      <c r="B913">
        <v>0.7</v>
      </c>
      <c r="C913">
        <v>0.48304599999999998</v>
      </c>
      <c r="D913">
        <v>0.34035399999999999</v>
      </c>
    </row>
    <row r="914" spans="1:4" x14ac:dyDescent="0.25">
      <c r="A914">
        <v>913</v>
      </c>
      <c r="B914">
        <v>0.7</v>
      </c>
      <c r="C914">
        <v>0.48304599999999998</v>
      </c>
      <c r="D914">
        <v>0.34035399999999999</v>
      </c>
    </row>
    <row r="915" spans="1:4" x14ac:dyDescent="0.25">
      <c r="A915">
        <v>914</v>
      </c>
      <c r="B915">
        <v>0.7</v>
      </c>
      <c r="C915">
        <v>0.48304599999999998</v>
      </c>
      <c r="D915">
        <v>0.34035399999999999</v>
      </c>
    </row>
    <row r="916" spans="1:4" x14ac:dyDescent="0.25">
      <c r="A916">
        <v>915</v>
      </c>
      <c r="B916">
        <v>0.7</v>
      </c>
      <c r="C916">
        <v>0.48304599999999998</v>
      </c>
      <c r="D916">
        <v>0.34035399999999999</v>
      </c>
    </row>
    <row r="917" spans="1:4" x14ac:dyDescent="0.25">
      <c r="A917">
        <v>916</v>
      </c>
      <c r="B917">
        <v>0.7</v>
      </c>
      <c r="C917">
        <v>0.48304599999999998</v>
      </c>
      <c r="D917">
        <v>0.34035399999999999</v>
      </c>
    </row>
    <row r="918" spans="1:4" x14ac:dyDescent="0.25">
      <c r="A918">
        <v>917</v>
      </c>
      <c r="B918">
        <v>0.7</v>
      </c>
      <c r="C918">
        <v>0.48304599999999998</v>
      </c>
      <c r="D918">
        <v>0.34035399999999999</v>
      </c>
    </row>
    <row r="919" spans="1:4" x14ac:dyDescent="0.25">
      <c r="A919">
        <v>918</v>
      </c>
      <c r="B919">
        <v>0.7</v>
      </c>
      <c r="C919">
        <v>0.48304599999999998</v>
      </c>
      <c r="D919">
        <v>0.34035399999999999</v>
      </c>
    </row>
    <row r="920" spans="1:4" x14ac:dyDescent="0.25">
      <c r="A920">
        <v>919</v>
      </c>
      <c r="B920">
        <v>0.7</v>
      </c>
      <c r="C920">
        <v>0.48304599999999998</v>
      </c>
      <c r="D920">
        <v>0.34035399999999999</v>
      </c>
    </row>
    <row r="921" spans="1:4" x14ac:dyDescent="0.25">
      <c r="A921">
        <v>920</v>
      </c>
      <c r="B921">
        <v>0.7</v>
      </c>
      <c r="C921">
        <v>0.48304599999999998</v>
      </c>
      <c r="D921">
        <v>0.34035399999999999</v>
      </c>
    </row>
    <row r="922" spans="1:4" x14ac:dyDescent="0.25">
      <c r="A922">
        <v>921</v>
      </c>
      <c r="B922">
        <v>0.7</v>
      </c>
      <c r="C922">
        <v>0.48304599999999998</v>
      </c>
      <c r="D922">
        <v>0.34035399999999999</v>
      </c>
    </row>
    <row r="923" spans="1:4" x14ac:dyDescent="0.25">
      <c r="A923">
        <v>922</v>
      </c>
      <c r="B923">
        <v>0.7</v>
      </c>
      <c r="C923">
        <v>0.48304599999999998</v>
      </c>
      <c r="D923">
        <v>0.34035399999999999</v>
      </c>
    </row>
    <row r="924" spans="1:4" x14ac:dyDescent="0.25">
      <c r="A924">
        <v>923</v>
      </c>
      <c r="B924">
        <v>0.7</v>
      </c>
      <c r="C924">
        <v>0.48304599999999998</v>
      </c>
      <c r="D924">
        <v>0.34035399999999999</v>
      </c>
    </row>
    <row r="925" spans="1:4" x14ac:dyDescent="0.25">
      <c r="A925">
        <v>924</v>
      </c>
      <c r="B925">
        <v>0.7</v>
      </c>
      <c r="C925">
        <v>0.48304599999999998</v>
      </c>
      <c r="D925">
        <v>0.34035399999999999</v>
      </c>
    </row>
    <row r="926" spans="1:4" x14ac:dyDescent="0.25">
      <c r="A926">
        <v>925</v>
      </c>
      <c r="B926">
        <v>0.7</v>
      </c>
      <c r="C926">
        <v>0.48304599999999998</v>
      </c>
      <c r="D926">
        <v>0.34035399999999999</v>
      </c>
    </row>
    <row r="927" spans="1:4" x14ac:dyDescent="0.25">
      <c r="A927">
        <v>926</v>
      </c>
      <c r="B927">
        <v>0.7</v>
      </c>
      <c r="C927">
        <v>0.48304599999999998</v>
      </c>
      <c r="D927">
        <v>0.34035399999999999</v>
      </c>
    </row>
    <row r="928" spans="1:4" x14ac:dyDescent="0.25">
      <c r="A928">
        <v>927</v>
      </c>
      <c r="B928">
        <v>0.7</v>
      </c>
      <c r="C928">
        <v>0.48304599999999998</v>
      </c>
      <c r="D928">
        <v>0.34035399999999999</v>
      </c>
    </row>
    <row r="929" spans="1:4" x14ac:dyDescent="0.25">
      <c r="A929">
        <v>928</v>
      </c>
      <c r="B929">
        <v>0.7</v>
      </c>
      <c r="C929">
        <v>0.48304599999999998</v>
      </c>
      <c r="D929">
        <v>0.34035399999999999</v>
      </c>
    </row>
    <row r="930" spans="1:4" x14ac:dyDescent="0.25">
      <c r="A930">
        <v>929</v>
      </c>
      <c r="B930">
        <v>0.7</v>
      </c>
      <c r="C930">
        <v>0.48304599999999998</v>
      </c>
      <c r="D930">
        <v>0.34035399999999999</v>
      </c>
    </row>
    <row r="931" spans="1:4" x14ac:dyDescent="0.25">
      <c r="A931">
        <v>930</v>
      </c>
      <c r="B931">
        <v>0.7</v>
      </c>
      <c r="C931">
        <v>0.48304599999999998</v>
      </c>
      <c r="D931">
        <v>0.34035399999999999</v>
      </c>
    </row>
    <row r="932" spans="1:4" x14ac:dyDescent="0.25">
      <c r="A932">
        <v>931</v>
      </c>
      <c r="B932">
        <v>0.7</v>
      </c>
      <c r="C932">
        <v>0.48304599999999998</v>
      </c>
      <c r="D932">
        <v>0.34035399999999999</v>
      </c>
    </row>
    <row r="933" spans="1:4" x14ac:dyDescent="0.25">
      <c r="A933">
        <v>932</v>
      </c>
      <c r="B933">
        <v>0.7</v>
      </c>
      <c r="C933">
        <v>0.48304599999999998</v>
      </c>
      <c r="D933">
        <v>0.34035399999999999</v>
      </c>
    </row>
    <row r="934" spans="1:4" x14ac:dyDescent="0.25">
      <c r="A934">
        <v>933</v>
      </c>
      <c r="B934">
        <v>0.7</v>
      </c>
      <c r="C934">
        <v>0.48304599999999998</v>
      </c>
      <c r="D934">
        <v>0.34035399999999999</v>
      </c>
    </row>
    <row r="935" spans="1:4" x14ac:dyDescent="0.25">
      <c r="A935">
        <v>934</v>
      </c>
      <c r="B935">
        <v>0.7</v>
      </c>
      <c r="C935">
        <v>0.48304599999999998</v>
      </c>
      <c r="D935">
        <v>0.34035399999999999</v>
      </c>
    </row>
    <row r="936" spans="1:4" x14ac:dyDescent="0.25">
      <c r="A936">
        <v>935</v>
      </c>
      <c r="B936">
        <v>0.7</v>
      </c>
      <c r="C936">
        <v>0.48304599999999998</v>
      </c>
      <c r="D936">
        <v>0.34035399999999999</v>
      </c>
    </row>
    <row r="937" spans="1:4" x14ac:dyDescent="0.25">
      <c r="A937">
        <v>936</v>
      </c>
      <c r="B937">
        <v>0.7</v>
      </c>
      <c r="C937">
        <v>0.48304599999999998</v>
      </c>
      <c r="D937">
        <v>0.34035399999999999</v>
      </c>
    </row>
    <row r="938" spans="1:4" x14ac:dyDescent="0.25">
      <c r="A938">
        <v>937</v>
      </c>
      <c r="B938">
        <v>0.7</v>
      </c>
      <c r="C938">
        <v>0.48304599999999998</v>
      </c>
      <c r="D938">
        <v>0.34035399999999999</v>
      </c>
    </row>
    <row r="939" spans="1:4" x14ac:dyDescent="0.25">
      <c r="A939">
        <v>938</v>
      </c>
      <c r="B939">
        <v>0.7</v>
      </c>
      <c r="C939">
        <v>0.48304599999999998</v>
      </c>
      <c r="D939">
        <v>0.34035399999999999</v>
      </c>
    </row>
    <row r="940" spans="1:4" x14ac:dyDescent="0.25">
      <c r="A940">
        <v>939</v>
      </c>
      <c r="B940">
        <v>0.7</v>
      </c>
      <c r="C940">
        <v>0.48304599999999998</v>
      </c>
      <c r="D940">
        <v>0.34035399999999999</v>
      </c>
    </row>
    <row r="941" spans="1:4" x14ac:dyDescent="0.25">
      <c r="A941">
        <v>940</v>
      </c>
      <c r="B941">
        <v>0.7</v>
      </c>
      <c r="C941">
        <v>0.48304599999999998</v>
      </c>
      <c r="D941">
        <v>0.34035399999999999</v>
      </c>
    </row>
    <row r="942" spans="1:4" x14ac:dyDescent="0.25">
      <c r="A942">
        <v>941</v>
      </c>
      <c r="B942">
        <v>0.7</v>
      </c>
      <c r="C942">
        <v>0.48304599999999998</v>
      </c>
      <c r="D942">
        <v>0.34035399999999999</v>
      </c>
    </row>
    <row r="943" spans="1:4" x14ac:dyDescent="0.25">
      <c r="A943">
        <v>942</v>
      </c>
      <c r="B943">
        <v>0.7</v>
      </c>
      <c r="C943">
        <v>0.48304599999999998</v>
      </c>
      <c r="D943">
        <v>0.34035399999999999</v>
      </c>
    </row>
    <row r="944" spans="1:4" x14ac:dyDescent="0.25">
      <c r="A944">
        <v>943</v>
      </c>
      <c r="B944">
        <v>0.7</v>
      </c>
      <c r="C944">
        <v>0.48304599999999998</v>
      </c>
      <c r="D944">
        <v>0.34035399999999999</v>
      </c>
    </row>
    <row r="945" spans="1:4" x14ac:dyDescent="0.25">
      <c r="A945">
        <v>944</v>
      </c>
      <c r="B945">
        <v>0.7</v>
      </c>
      <c r="C945">
        <v>0.48304599999999998</v>
      </c>
      <c r="D945">
        <v>0.34035399999999999</v>
      </c>
    </row>
    <row r="946" spans="1:4" x14ac:dyDescent="0.25">
      <c r="A946">
        <v>945</v>
      </c>
      <c r="B946">
        <v>0.7</v>
      </c>
      <c r="C946">
        <v>0.48304599999999998</v>
      </c>
      <c r="D946">
        <v>0.34035399999999999</v>
      </c>
    </row>
    <row r="947" spans="1:4" x14ac:dyDescent="0.25">
      <c r="A947">
        <v>946</v>
      </c>
      <c r="B947">
        <v>0.7</v>
      </c>
      <c r="C947">
        <v>0.48304599999999998</v>
      </c>
      <c r="D947">
        <v>0.34035399999999999</v>
      </c>
    </row>
    <row r="948" spans="1:4" x14ac:dyDescent="0.25">
      <c r="A948">
        <v>947</v>
      </c>
      <c r="B948">
        <v>0.7</v>
      </c>
      <c r="C948">
        <v>0.48304599999999998</v>
      </c>
      <c r="D948">
        <v>0.34035399999999999</v>
      </c>
    </row>
    <row r="949" spans="1:4" x14ac:dyDescent="0.25">
      <c r="A949">
        <v>948</v>
      </c>
      <c r="B949">
        <v>0.7</v>
      </c>
      <c r="C949">
        <v>0.48304599999999998</v>
      </c>
      <c r="D949">
        <v>0.34035399999999999</v>
      </c>
    </row>
    <row r="950" spans="1:4" x14ac:dyDescent="0.25">
      <c r="A950">
        <v>949</v>
      </c>
      <c r="B950">
        <v>0.7</v>
      </c>
      <c r="C950">
        <v>0.48304599999999998</v>
      </c>
      <c r="D950">
        <v>0.34035399999999999</v>
      </c>
    </row>
    <row r="951" spans="1:4" x14ac:dyDescent="0.25">
      <c r="A951">
        <v>950</v>
      </c>
      <c r="B951">
        <v>0.7</v>
      </c>
      <c r="C951">
        <v>0.48304599999999998</v>
      </c>
      <c r="D951">
        <v>0.34035399999999999</v>
      </c>
    </row>
    <row r="952" spans="1:4" x14ac:dyDescent="0.25">
      <c r="A952">
        <v>951</v>
      </c>
      <c r="B952">
        <v>0.7</v>
      </c>
      <c r="C952">
        <v>0.48304599999999998</v>
      </c>
      <c r="D952">
        <v>0.34035399999999999</v>
      </c>
    </row>
    <row r="953" spans="1:4" x14ac:dyDescent="0.25">
      <c r="A953">
        <v>952</v>
      </c>
      <c r="B953">
        <v>0.7</v>
      </c>
      <c r="C953">
        <v>0.48304599999999998</v>
      </c>
      <c r="D953">
        <v>0.34035399999999999</v>
      </c>
    </row>
    <row r="954" spans="1:4" x14ac:dyDescent="0.25">
      <c r="A954">
        <v>953</v>
      </c>
      <c r="B954">
        <v>0.7</v>
      </c>
      <c r="C954">
        <v>0.48304599999999998</v>
      </c>
      <c r="D954">
        <v>0.34035399999999999</v>
      </c>
    </row>
    <row r="955" spans="1:4" x14ac:dyDescent="0.25">
      <c r="A955">
        <v>954</v>
      </c>
      <c r="B955">
        <v>0.7</v>
      </c>
      <c r="C955">
        <v>0.48304599999999998</v>
      </c>
      <c r="D955">
        <v>0.34035399999999999</v>
      </c>
    </row>
    <row r="956" spans="1:4" x14ac:dyDescent="0.25">
      <c r="A956">
        <v>955</v>
      </c>
      <c r="B956">
        <v>0.7</v>
      </c>
      <c r="C956">
        <v>0.48304599999999998</v>
      </c>
      <c r="D956">
        <v>0.34035399999999999</v>
      </c>
    </row>
    <row r="957" spans="1:4" x14ac:dyDescent="0.25">
      <c r="A957">
        <v>956</v>
      </c>
      <c r="B957">
        <v>0.7</v>
      </c>
      <c r="C957">
        <v>0.48304599999999998</v>
      </c>
      <c r="D957">
        <v>0.34035399999999999</v>
      </c>
    </row>
    <row r="958" spans="1:4" x14ac:dyDescent="0.25">
      <c r="A958">
        <v>957</v>
      </c>
      <c r="B958">
        <v>0.7</v>
      </c>
      <c r="C958">
        <v>0.48304599999999998</v>
      </c>
      <c r="D958">
        <v>0.34035399999999999</v>
      </c>
    </row>
    <row r="959" spans="1:4" x14ac:dyDescent="0.25">
      <c r="A959">
        <v>958</v>
      </c>
      <c r="B959">
        <v>0.7</v>
      </c>
      <c r="C959">
        <v>0.48304599999999998</v>
      </c>
      <c r="D959">
        <v>0.34035399999999999</v>
      </c>
    </row>
    <row r="960" spans="1:4" x14ac:dyDescent="0.25">
      <c r="A960">
        <v>959</v>
      </c>
      <c r="B960">
        <v>0.7</v>
      </c>
      <c r="C960">
        <v>0.48304599999999998</v>
      </c>
      <c r="D960">
        <v>0.34035399999999999</v>
      </c>
    </row>
    <row r="961" spans="1:4" x14ac:dyDescent="0.25">
      <c r="A961">
        <v>960</v>
      </c>
      <c r="B961">
        <v>0.7</v>
      </c>
      <c r="C961">
        <v>0.48304599999999998</v>
      </c>
      <c r="D961">
        <v>0.34035399999999999</v>
      </c>
    </row>
    <row r="962" spans="1:4" x14ac:dyDescent="0.25">
      <c r="A962">
        <v>961</v>
      </c>
      <c r="B962">
        <v>0.7</v>
      </c>
      <c r="C962">
        <v>0.48304599999999998</v>
      </c>
      <c r="D962">
        <v>0.34035399999999999</v>
      </c>
    </row>
    <row r="963" spans="1:4" x14ac:dyDescent="0.25">
      <c r="A963">
        <v>962</v>
      </c>
      <c r="B963">
        <v>0.7</v>
      </c>
      <c r="C963">
        <v>0.48304599999999998</v>
      </c>
      <c r="D963">
        <v>0.34035399999999999</v>
      </c>
    </row>
    <row r="964" spans="1:4" x14ac:dyDescent="0.25">
      <c r="A964">
        <v>963</v>
      </c>
      <c r="B964">
        <v>0.7</v>
      </c>
      <c r="C964">
        <v>0.48304599999999998</v>
      </c>
      <c r="D964">
        <v>0.34035399999999999</v>
      </c>
    </row>
    <row r="965" spans="1:4" x14ac:dyDescent="0.25">
      <c r="A965">
        <v>964</v>
      </c>
      <c r="B965">
        <v>0.7</v>
      </c>
      <c r="C965">
        <v>0.48304599999999998</v>
      </c>
      <c r="D965">
        <v>0.34035399999999999</v>
      </c>
    </row>
    <row r="966" spans="1:4" x14ac:dyDescent="0.25">
      <c r="A966">
        <v>965</v>
      </c>
      <c r="B966">
        <v>0.7</v>
      </c>
      <c r="C966">
        <v>0.48304599999999998</v>
      </c>
      <c r="D966">
        <v>0.34035399999999999</v>
      </c>
    </row>
    <row r="967" spans="1:4" x14ac:dyDescent="0.25">
      <c r="A967">
        <v>966</v>
      </c>
      <c r="B967">
        <v>0.7</v>
      </c>
      <c r="C967">
        <v>0.48304599999999998</v>
      </c>
      <c r="D967">
        <v>0.34035399999999999</v>
      </c>
    </row>
    <row r="968" spans="1:4" x14ac:dyDescent="0.25">
      <c r="A968">
        <v>967</v>
      </c>
      <c r="B968">
        <v>0.7</v>
      </c>
      <c r="C968">
        <v>0.48304599999999998</v>
      </c>
      <c r="D968">
        <v>0.34035399999999999</v>
      </c>
    </row>
    <row r="969" spans="1:4" x14ac:dyDescent="0.25">
      <c r="A969">
        <v>968</v>
      </c>
      <c r="B969">
        <v>0.7</v>
      </c>
      <c r="C969">
        <v>0.48304599999999998</v>
      </c>
      <c r="D969">
        <v>0.34035399999999999</v>
      </c>
    </row>
    <row r="970" spans="1:4" x14ac:dyDescent="0.25">
      <c r="A970">
        <v>969</v>
      </c>
      <c r="B970">
        <v>0.7</v>
      </c>
      <c r="C970">
        <v>0.48304599999999998</v>
      </c>
      <c r="D970">
        <v>0.34035399999999999</v>
      </c>
    </row>
    <row r="971" spans="1:4" x14ac:dyDescent="0.25">
      <c r="A971">
        <v>970</v>
      </c>
      <c r="B971">
        <v>0.7</v>
      </c>
      <c r="C971">
        <v>0.48304599999999998</v>
      </c>
      <c r="D971">
        <v>0.34035399999999999</v>
      </c>
    </row>
    <row r="972" spans="1:4" x14ac:dyDescent="0.25">
      <c r="A972">
        <v>971</v>
      </c>
      <c r="B972">
        <v>0.7</v>
      </c>
      <c r="C972">
        <v>0.48304599999999998</v>
      </c>
      <c r="D972">
        <v>0.34035399999999999</v>
      </c>
    </row>
    <row r="973" spans="1:4" x14ac:dyDescent="0.25">
      <c r="A973">
        <v>972</v>
      </c>
      <c r="B973">
        <v>0.7</v>
      </c>
      <c r="C973">
        <v>0.48304599999999998</v>
      </c>
      <c r="D973">
        <v>0.34035399999999999</v>
      </c>
    </row>
    <row r="974" spans="1:4" x14ac:dyDescent="0.25">
      <c r="A974">
        <v>973</v>
      </c>
      <c r="B974">
        <v>0.7</v>
      </c>
      <c r="C974">
        <v>0.48304599999999998</v>
      </c>
      <c r="D974">
        <v>0.34035399999999999</v>
      </c>
    </row>
    <row r="975" spans="1:4" x14ac:dyDescent="0.25">
      <c r="A975">
        <v>974</v>
      </c>
      <c r="B975">
        <v>0.7</v>
      </c>
      <c r="C975">
        <v>0.48304599999999998</v>
      </c>
      <c r="D975">
        <v>0.34035399999999999</v>
      </c>
    </row>
    <row r="976" spans="1:4" x14ac:dyDescent="0.25">
      <c r="A976">
        <v>975</v>
      </c>
      <c r="B976">
        <v>0.7</v>
      </c>
      <c r="C976">
        <v>0.48304599999999998</v>
      </c>
      <c r="D976">
        <v>0.34035399999999999</v>
      </c>
    </row>
    <row r="977" spans="1:4" x14ac:dyDescent="0.25">
      <c r="A977">
        <v>976</v>
      </c>
      <c r="B977">
        <v>0.7</v>
      </c>
      <c r="C977">
        <v>0.48304599999999998</v>
      </c>
      <c r="D977">
        <v>0.34035399999999999</v>
      </c>
    </row>
    <row r="978" spans="1:4" x14ac:dyDescent="0.25">
      <c r="A978">
        <v>977</v>
      </c>
      <c r="B978">
        <v>0.7</v>
      </c>
      <c r="C978">
        <v>0.48304599999999998</v>
      </c>
      <c r="D978">
        <v>0.34035399999999999</v>
      </c>
    </row>
    <row r="979" spans="1:4" x14ac:dyDescent="0.25">
      <c r="A979">
        <v>978</v>
      </c>
      <c r="B979">
        <v>0.7</v>
      </c>
      <c r="C979">
        <v>0.48304599999999998</v>
      </c>
      <c r="D979">
        <v>0.34035399999999999</v>
      </c>
    </row>
    <row r="980" spans="1:4" x14ac:dyDescent="0.25">
      <c r="A980">
        <v>979</v>
      </c>
      <c r="B980">
        <v>0.7</v>
      </c>
      <c r="C980">
        <v>0.48304599999999998</v>
      </c>
      <c r="D980">
        <v>0.34035399999999999</v>
      </c>
    </row>
    <row r="981" spans="1:4" x14ac:dyDescent="0.25">
      <c r="A981">
        <v>980</v>
      </c>
      <c r="B981">
        <v>0.6</v>
      </c>
      <c r="C981">
        <v>0.51639800000000002</v>
      </c>
      <c r="D981">
        <v>0.36385400000000001</v>
      </c>
    </row>
    <row r="982" spans="1:4" x14ac:dyDescent="0.25">
      <c r="A982">
        <v>981</v>
      </c>
      <c r="B982">
        <v>0.6</v>
      </c>
      <c r="C982">
        <v>0.51639800000000002</v>
      </c>
      <c r="D982">
        <v>0.36385400000000001</v>
      </c>
    </row>
    <row r="983" spans="1:4" x14ac:dyDescent="0.25">
      <c r="A983">
        <v>982</v>
      </c>
      <c r="B983">
        <v>0.6</v>
      </c>
      <c r="C983">
        <v>0.51639800000000002</v>
      </c>
      <c r="D983">
        <v>0.36385400000000001</v>
      </c>
    </row>
    <row r="984" spans="1:4" x14ac:dyDescent="0.25">
      <c r="A984">
        <v>983</v>
      </c>
      <c r="B984">
        <v>0.6</v>
      </c>
      <c r="C984">
        <v>0.51639800000000002</v>
      </c>
      <c r="D984">
        <v>0.36385400000000001</v>
      </c>
    </row>
    <row r="985" spans="1:4" x14ac:dyDescent="0.25">
      <c r="A985">
        <v>984</v>
      </c>
      <c r="B985">
        <v>0.6</v>
      </c>
      <c r="C985">
        <v>0.51639800000000002</v>
      </c>
      <c r="D985">
        <v>0.36385400000000001</v>
      </c>
    </row>
    <row r="986" spans="1:4" x14ac:dyDescent="0.25">
      <c r="A986">
        <v>985</v>
      </c>
      <c r="B986">
        <v>0.6</v>
      </c>
      <c r="C986">
        <v>0.51639800000000002</v>
      </c>
      <c r="D986">
        <v>0.36385400000000001</v>
      </c>
    </row>
    <row r="987" spans="1:4" x14ac:dyDescent="0.25">
      <c r="A987">
        <v>986</v>
      </c>
      <c r="B987">
        <v>0.6</v>
      </c>
      <c r="C987">
        <v>0.51639800000000002</v>
      </c>
      <c r="D987">
        <v>0.36385400000000001</v>
      </c>
    </row>
    <row r="988" spans="1:4" x14ac:dyDescent="0.25">
      <c r="A988">
        <v>987</v>
      </c>
      <c r="B988">
        <v>0.6</v>
      </c>
      <c r="C988">
        <v>0.51639800000000002</v>
      </c>
      <c r="D988">
        <v>0.36385400000000001</v>
      </c>
    </row>
    <row r="989" spans="1:4" x14ac:dyDescent="0.25">
      <c r="A989">
        <v>988</v>
      </c>
      <c r="B989">
        <v>0.6</v>
      </c>
      <c r="C989">
        <v>0.51639800000000002</v>
      </c>
      <c r="D989">
        <v>0.36385400000000001</v>
      </c>
    </row>
    <row r="990" spans="1:4" x14ac:dyDescent="0.25">
      <c r="A990">
        <v>989</v>
      </c>
      <c r="B990">
        <v>0.6</v>
      </c>
      <c r="C990">
        <v>0.51639800000000002</v>
      </c>
      <c r="D990">
        <v>0.36385400000000001</v>
      </c>
    </row>
    <row r="991" spans="1:4" x14ac:dyDescent="0.25">
      <c r="A991">
        <v>990</v>
      </c>
      <c r="B991">
        <v>0.6</v>
      </c>
      <c r="C991">
        <v>0.51639800000000002</v>
      </c>
      <c r="D991">
        <v>0.36385400000000001</v>
      </c>
    </row>
    <row r="992" spans="1:4" x14ac:dyDescent="0.25">
      <c r="A992">
        <v>991</v>
      </c>
      <c r="B992">
        <v>0.6</v>
      </c>
      <c r="C992">
        <v>0.51639800000000002</v>
      </c>
      <c r="D992">
        <v>0.36385400000000001</v>
      </c>
    </row>
    <row r="993" spans="1:4" x14ac:dyDescent="0.25">
      <c r="A993">
        <v>992</v>
      </c>
      <c r="B993">
        <v>0.6</v>
      </c>
      <c r="C993">
        <v>0.51639800000000002</v>
      </c>
      <c r="D993">
        <v>0.36385400000000001</v>
      </c>
    </row>
    <row r="994" spans="1:4" x14ac:dyDescent="0.25">
      <c r="A994">
        <v>993</v>
      </c>
      <c r="B994">
        <v>0.6</v>
      </c>
      <c r="C994">
        <v>0.51639800000000002</v>
      </c>
      <c r="D994">
        <v>0.36385400000000001</v>
      </c>
    </row>
    <row r="995" spans="1:4" x14ac:dyDescent="0.25">
      <c r="A995">
        <v>994</v>
      </c>
      <c r="B995">
        <v>0.6</v>
      </c>
      <c r="C995">
        <v>0.51639800000000002</v>
      </c>
      <c r="D995">
        <v>0.36385400000000001</v>
      </c>
    </row>
    <row r="996" spans="1:4" x14ac:dyDescent="0.25">
      <c r="A996">
        <v>995</v>
      </c>
      <c r="B996">
        <v>0.6</v>
      </c>
      <c r="C996">
        <v>0.51639800000000002</v>
      </c>
      <c r="D996">
        <v>0.36385400000000001</v>
      </c>
    </row>
    <row r="997" spans="1:4" x14ac:dyDescent="0.25">
      <c r="A997">
        <v>996</v>
      </c>
      <c r="B997">
        <v>0.6</v>
      </c>
      <c r="C997">
        <v>0.51639800000000002</v>
      </c>
      <c r="D997">
        <v>0.36385400000000001</v>
      </c>
    </row>
    <row r="998" spans="1:4" x14ac:dyDescent="0.25">
      <c r="A998">
        <v>997</v>
      </c>
      <c r="B998">
        <v>0.6</v>
      </c>
      <c r="C998">
        <v>0.51639800000000002</v>
      </c>
      <c r="D998">
        <v>0.36385400000000001</v>
      </c>
    </row>
    <row r="999" spans="1:4" x14ac:dyDescent="0.25">
      <c r="A999">
        <v>998</v>
      </c>
      <c r="B999">
        <v>0.6</v>
      </c>
      <c r="C999">
        <v>0.51639800000000002</v>
      </c>
      <c r="D999">
        <v>0.36385400000000001</v>
      </c>
    </row>
    <row r="1000" spans="1:4" x14ac:dyDescent="0.25">
      <c r="A1000">
        <v>999</v>
      </c>
      <c r="B1000">
        <v>0.6</v>
      </c>
      <c r="C1000">
        <v>0.51639800000000002</v>
      </c>
      <c r="D1000">
        <v>0.36385400000000001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0FB0-0B8B-4F4F-8636-D480318CE9E5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0.31622800000000001</v>
      </c>
      <c r="D3">
        <v>0.22281400000000001</v>
      </c>
    </row>
    <row r="4" spans="1:4" x14ac:dyDescent="0.25">
      <c r="A4">
        <v>3</v>
      </c>
      <c r="B4">
        <v>0.1</v>
      </c>
      <c r="C4">
        <v>0.31622800000000001</v>
      </c>
      <c r="D4">
        <v>0.22281400000000001</v>
      </c>
    </row>
    <row r="5" spans="1:4" x14ac:dyDescent="0.25">
      <c r="A5">
        <v>4</v>
      </c>
      <c r="B5">
        <v>0.3</v>
      </c>
      <c r="C5">
        <v>0.48304599999999998</v>
      </c>
      <c r="D5">
        <v>0.34035399999999999</v>
      </c>
    </row>
    <row r="6" spans="1:4" x14ac:dyDescent="0.25">
      <c r="A6">
        <v>5</v>
      </c>
      <c r="B6">
        <v>0.5</v>
      </c>
      <c r="C6">
        <v>0.52704600000000001</v>
      </c>
      <c r="D6">
        <v>0.37135600000000002</v>
      </c>
    </row>
    <row r="7" spans="1:4" x14ac:dyDescent="0.25">
      <c r="A7">
        <v>6</v>
      </c>
      <c r="B7">
        <v>0.6</v>
      </c>
      <c r="C7">
        <v>0.69920599999999999</v>
      </c>
      <c r="D7">
        <v>0.49265999999999999</v>
      </c>
    </row>
    <row r="8" spans="1:4" x14ac:dyDescent="0.25">
      <c r="A8">
        <v>7</v>
      </c>
      <c r="B8">
        <v>0.7</v>
      </c>
      <c r="C8">
        <v>0.67494900000000002</v>
      </c>
      <c r="D8">
        <v>0.47556799999999999</v>
      </c>
    </row>
    <row r="9" spans="1:4" x14ac:dyDescent="0.25">
      <c r="A9">
        <v>8</v>
      </c>
      <c r="B9">
        <v>0.8</v>
      </c>
      <c r="C9">
        <v>0.78881100000000004</v>
      </c>
      <c r="D9">
        <v>0.55579500000000004</v>
      </c>
    </row>
    <row r="10" spans="1:4" x14ac:dyDescent="0.25">
      <c r="A10">
        <v>9</v>
      </c>
      <c r="B10">
        <v>0.9</v>
      </c>
      <c r="C10">
        <v>0.87559500000000001</v>
      </c>
      <c r="D10">
        <v>0.61694400000000005</v>
      </c>
    </row>
    <row r="11" spans="1:4" x14ac:dyDescent="0.25">
      <c r="A11">
        <v>10</v>
      </c>
      <c r="B11">
        <v>1.2</v>
      </c>
      <c r="C11">
        <v>0.918937</v>
      </c>
      <c r="D11">
        <v>0.647482</v>
      </c>
    </row>
    <row r="12" spans="1:4" x14ac:dyDescent="0.25">
      <c r="A12">
        <v>11</v>
      </c>
      <c r="B12">
        <v>1.2</v>
      </c>
      <c r="C12">
        <v>0.918937</v>
      </c>
      <c r="D12">
        <v>0.647482</v>
      </c>
    </row>
    <row r="13" spans="1:4" x14ac:dyDescent="0.25">
      <c r="A13">
        <v>12</v>
      </c>
      <c r="B13">
        <v>1.4</v>
      </c>
      <c r="C13">
        <v>0.96609199999999995</v>
      </c>
      <c r="D13">
        <v>0.68070799999999998</v>
      </c>
    </row>
    <row r="14" spans="1:4" x14ac:dyDescent="0.25">
      <c r="A14">
        <v>13</v>
      </c>
      <c r="B14">
        <v>1.6</v>
      </c>
      <c r="C14">
        <v>1.0749679999999999</v>
      </c>
      <c r="D14">
        <v>0.75742200000000004</v>
      </c>
    </row>
    <row r="15" spans="1:4" x14ac:dyDescent="0.25">
      <c r="A15">
        <v>14</v>
      </c>
      <c r="B15">
        <v>1.9</v>
      </c>
      <c r="C15">
        <v>1.2866839999999999</v>
      </c>
      <c r="D15">
        <v>0.90659699999999999</v>
      </c>
    </row>
    <row r="16" spans="1:4" x14ac:dyDescent="0.25">
      <c r="A16">
        <v>15</v>
      </c>
      <c r="B16">
        <v>2</v>
      </c>
      <c r="C16">
        <v>1.3333330000000001</v>
      </c>
      <c r="D16">
        <v>0.93946600000000002</v>
      </c>
    </row>
    <row r="17" spans="1:4" x14ac:dyDescent="0.25">
      <c r="A17">
        <v>16</v>
      </c>
      <c r="B17">
        <v>2.1</v>
      </c>
      <c r="C17">
        <v>1.449138</v>
      </c>
      <c r="D17">
        <v>1.021061</v>
      </c>
    </row>
    <row r="18" spans="1:4" x14ac:dyDescent="0.25">
      <c r="A18">
        <v>17</v>
      </c>
      <c r="B18">
        <v>2.6</v>
      </c>
      <c r="C18">
        <v>1.5776209999999999</v>
      </c>
      <c r="D18">
        <v>1.111591</v>
      </c>
    </row>
    <row r="19" spans="1:4" x14ac:dyDescent="0.25">
      <c r="A19">
        <v>18</v>
      </c>
      <c r="B19">
        <v>2.8</v>
      </c>
      <c r="C19">
        <v>1.75119</v>
      </c>
      <c r="D19">
        <v>1.233887</v>
      </c>
    </row>
    <row r="20" spans="1:4" x14ac:dyDescent="0.25">
      <c r="A20">
        <v>19</v>
      </c>
      <c r="B20">
        <v>3.1</v>
      </c>
      <c r="C20">
        <v>1.911951</v>
      </c>
      <c r="D20">
        <v>1.347159</v>
      </c>
    </row>
    <row r="21" spans="1:4" x14ac:dyDescent="0.25">
      <c r="A21">
        <v>20</v>
      </c>
      <c r="B21">
        <v>3.4</v>
      </c>
      <c r="C21">
        <v>1.95505</v>
      </c>
      <c r="D21">
        <v>1.3775269999999999</v>
      </c>
    </row>
    <row r="22" spans="1:4" x14ac:dyDescent="0.25">
      <c r="A22">
        <v>21</v>
      </c>
      <c r="B22">
        <v>3.6</v>
      </c>
      <c r="C22">
        <v>2.1187</v>
      </c>
      <c r="D22">
        <v>1.4928349999999999</v>
      </c>
    </row>
    <row r="23" spans="1:4" x14ac:dyDescent="0.25">
      <c r="A23">
        <v>22</v>
      </c>
      <c r="B23">
        <v>4</v>
      </c>
      <c r="C23">
        <v>2.3094009999999998</v>
      </c>
      <c r="D23">
        <v>1.627203</v>
      </c>
    </row>
    <row r="24" spans="1:4" x14ac:dyDescent="0.25">
      <c r="A24">
        <v>23</v>
      </c>
      <c r="B24">
        <v>4.3</v>
      </c>
      <c r="C24">
        <v>2.1108189999999998</v>
      </c>
      <c r="D24">
        <v>1.487282</v>
      </c>
    </row>
    <row r="25" spans="1:4" x14ac:dyDescent="0.25">
      <c r="A25">
        <v>24</v>
      </c>
      <c r="B25">
        <v>4.5</v>
      </c>
      <c r="C25">
        <v>1.9002920000000001</v>
      </c>
      <c r="D25">
        <v>1.3389450000000001</v>
      </c>
    </row>
    <row r="26" spans="1:4" x14ac:dyDescent="0.25">
      <c r="A26">
        <v>25</v>
      </c>
      <c r="B26">
        <v>4.7</v>
      </c>
      <c r="C26">
        <v>1.946507</v>
      </c>
      <c r="D26">
        <v>1.371507</v>
      </c>
    </row>
    <row r="27" spans="1:4" x14ac:dyDescent="0.25">
      <c r="A27">
        <v>26</v>
      </c>
      <c r="B27">
        <v>4.9000000000000004</v>
      </c>
      <c r="C27">
        <v>2.0789949999999999</v>
      </c>
      <c r="D27">
        <v>1.4648589999999999</v>
      </c>
    </row>
    <row r="28" spans="1:4" x14ac:dyDescent="0.25">
      <c r="A28">
        <v>27</v>
      </c>
      <c r="B28">
        <v>5</v>
      </c>
      <c r="C28">
        <v>2.054805</v>
      </c>
      <c r="D28">
        <v>1.4478139999999999</v>
      </c>
    </row>
    <row r="29" spans="1:4" x14ac:dyDescent="0.25">
      <c r="A29">
        <v>28</v>
      </c>
      <c r="B29">
        <v>5.6</v>
      </c>
      <c r="C29">
        <v>2.2211110000000001</v>
      </c>
      <c r="D29">
        <v>1.5649930000000001</v>
      </c>
    </row>
    <row r="30" spans="1:4" x14ac:dyDescent="0.25">
      <c r="A30">
        <v>29</v>
      </c>
      <c r="B30">
        <v>6</v>
      </c>
      <c r="C30">
        <v>2.4037009999999999</v>
      </c>
      <c r="D30">
        <v>1.693646</v>
      </c>
    </row>
    <row r="31" spans="1:4" x14ac:dyDescent="0.25">
      <c r="A31">
        <v>30</v>
      </c>
      <c r="B31">
        <v>6.5</v>
      </c>
      <c r="C31">
        <v>2.677063</v>
      </c>
      <c r="D31">
        <v>1.8862570000000001</v>
      </c>
    </row>
    <row r="32" spans="1:4" x14ac:dyDescent="0.25">
      <c r="A32">
        <v>31</v>
      </c>
      <c r="B32">
        <v>7.1</v>
      </c>
      <c r="C32">
        <v>2.7264140000000001</v>
      </c>
      <c r="D32">
        <v>1.92103</v>
      </c>
    </row>
    <row r="33" spans="1:4" x14ac:dyDescent="0.25">
      <c r="A33">
        <v>32</v>
      </c>
      <c r="B33">
        <v>7.4</v>
      </c>
      <c r="C33">
        <v>2.5905809999999998</v>
      </c>
      <c r="D33">
        <v>1.8253219999999999</v>
      </c>
    </row>
    <row r="34" spans="1:4" x14ac:dyDescent="0.25">
      <c r="A34">
        <v>33</v>
      </c>
      <c r="B34">
        <v>7.4</v>
      </c>
      <c r="C34">
        <v>2.5905809999999998</v>
      </c>
      <c r="D34">
        <v>1.8253219999999999</v>
      </c>
    </row>
    <row r="35" spans="1:4" x14ac:dyDescent="0.25">
      <c r="A35">
        <v>34</v>
      </c>
      <c r="B35">
        <v>7.6</v>
      </c>
      <c r="C35">
        <v>2.7568100000000002</v>
      </c>
      <c r="D35">
        <v>1.9424459999999999</v>
      </c>
    </row>
    <row r="36" spans="1:4" x14ac:dyDescent="0.25">
      <c r="A36">
        <v>35</v>
      </c>
      <c r="B36">
        <v>8.1</v>
      </c>
      <c r="C36">
        <v>2.8848259999999999</v>
      </c>
      <c r="D36">
        <v>2.0326469999999999</v>
      </c>
    </row>
    <row r="37" spans="1:4" x14ac:dyDescent="0.25">
      <c r="A37">
        <v>36</v>
      </c>
      <c r="B37">
        <v>8.5</v>
      </c>
      <c r="C37">
        <v>2.460804</v>
      </c>
      <c r="D37">
        <v>1.733881</v>
      </c>
    </row>
    <row r="38" spans="1:4" x14ac:dyDescent="0.25">
      <c r="A38">
        <v>37</v>
      </c>
      <c r="B38">
        <v>9.1</v>
      </c>
      <c r="C38">
        <v>2.8067380000000002</v>
      </c>
      <c r="D38">
        <v>1.9776260000000001</v>
      </c>
    </row>
    <row r="39" spans="1:4" x14ac:dyDescent="0.25">
      <c r="A39">
        <v>38</v>
      </c>
      <c r="B39">
        <v>9.1</v>
      </c>
      <c r="C39">
        <v>2.8067380000000002</v>
      </c>
      <c r="D39">
        <v>1.9776260000000001</v>
      </c>
    </row>
    <row r="40" spans="1:4" x14ac:dyDescent="0.25">
      <c r="A40">
        <v>39</v>
      </c>
      <c r="B40">
        <v>9.5</v>
      </c>
      <c r="C40">
        <v>2.877113</v>
      </c>
      <c r="D40">
        <v>2.027212</v>
      </c>
    </row>
    <row r="41" spans="1:4" x14ac:dyDescent="0.25">
      <c r="A41">
        <v>40</v>
      </c>
      <c r="B41">
        <v>9.8000000000000007</v>
      </c>
      <c r="C41">
        <v>3.2249029999999999</v>
      </c>
      <c r="D41">
        <v>2.272265</v>
      </c>
    </row>
    <row r="42" spans="1:4" x14ac:dyDescent="0.25">
      <c r="A42">
        <v>41</v>
      </c>
      <c r="B42">
        <v>10.3</v>
      </c>
      <c r="C42">
        <v>3.1287199999999999</v>
      </c>
      <c r="D42">
        <v>2.204494</v>
      </c>
    </row>
    <row r="43" spans="1:4" x14ac:dyDescent="0.25">
      <c r="A43">
        <v>42</v>
      </c>
      <c r="B43">
        <v>10.6</v>
      </c>
      <c r="C43">
        <v>3.5652650000000001</v>
      </c>
      <c r="D43">
        <v>2.5120830000000001</v>
      </c>
    </row>
    <row r="44" spans="1:4" x14ac:dyDescent="0.25">
      <c r="A44">
        <v>43</v>
      </c>
      <c r="B44">
        <v>11</v>
      </c>
      <c r="C44">
        <v>3.8586119999999999</v>
      </c>
      <c r="D44">
        <v>2.7187760000000001</v>
      </c>
    </row>
    <row r="45" spans="1:4" x14ac:dyDescent="0.25">
      <c r="A45">
        <v>44</v>
      </c>
      <c r="B45">
        <v>11.1</v>
      </c>
      <c r="C45">
        <v>3.9567100000000002</v>
      </c>
      <c r="D45">
        <v>2.7878959999999999</v>
      </c>
    </row>
    <row r="46" spans="1:4" x14ac:dyDescent="0.25">
      <c r="A46">
        <v>45</v>
      </c>
      <c r="B46">
        <v>11.5</v>
      </c>
      <c r="C46">
        <v>4.3011629999999998</v>
      </c>
      <c r="D46">
        <v>3.0305960000000001</v>
      </c>
    </row>
    <row r="47" spans="1:4" x14ac:dyDescent="0.25">
      <c r="A47">
        <v>46</v>
      </c>
      <c r="B47">
        <v>11.8</v>
      </c>
      <c r="C47">
        <v>4.263541</v>
      </c>
      <c r="D47">
        <v>3.0040879999999999</v>
      </c>
    </row>
    <row r="48" spans="1:4" x14ac:dyDescent="0.25">
      <c r="A48">
        <v>47</v>
      </c>
      <c r="B48">
        <v>12</v>
      </c>
      <c r="C48">
        <v>4.2687489999999997</v>
      </c>
      <c r="D48">
        <v>3.0077579999999999</v>
      </c>
    </row>
    <row r="49" spans="1:4" x14ac:dyDescent="0.25">
      <c r="A49">
        <v>48</v>
      </c>
      <c r="B49">
        <v>12.4</v>
      </c>
      <c r="C49">
        <v>4.4522149999999998</v>
      </c>
      <c r="D49">
        <v>3.1370279999999999</v>
      </c>
    </row>
    <row r="50" spans="1:4" x14ac:dyDescent="0.25">
      <c r="A50">
        <v>49</v>
      </c>
      <c r="B50">
        <v>12.5</v>
      </c>
      <c r="C50">
        <v>4.4783429999999997</v>
      </c>
      <c r="D50">
        <v>3.1554380000000002</v>
      </c>
    </row>
    <row r="51" spans="1:4" x14ac:dyDescent="0.25">
      <c r="A51">
        <v>50</v>
      </c>
      <c r="B51">
        <v>13.3</v>
      </c>
      <c r="C51">
        <v>4.547282</v>
      </c>
      <c r="D51">
        <v>3.2040120000000001</v>
      </c>
    </row>
    <row r="52" spans="1:4" x14ac:dyDescent="0.25">
      <c r="A52">
        <v>51</v>
      </c>
      <c r="B52">
        <v>13.4</v>
      </c>
      <c r="C52">
        <v>4.4271890000000003</v>
      </c>
      <c r="D52">
        <v>3.1193939999999998</v>
      </c>
    </row>
    <row r="53" spans="1:4" x14ac:dyDescent="0.25">
      <c r="A53">
        <v>52</v>
      </c>
      <c r="B53">
        <v>13.6</v>
      </c>
      <c r="C53">
        <v>4.3767060000000004</v>
      </c>
      <c r="D53">
        <v>3.0838239999999999</v>
      </c>
    </row>
    <row r="54" spans="1:4" x14ac:dyDescent="0.25">
      <c r="A54">
        <v>53</v>
      </c>
      <c r="B54">
        <v>13.8</v>
      </c>
      <c r="C54">
        <v>4.3665390000000004</v>
      </c>
      <c r="D54">
        <v>3.0766610000000001</v>
      </c>
    </row>
    <row r="55" spans="1:4" x14ac:dyDescent="0.25">
      <c r="A55">
        <v>54</v>
      </c>
      <c r="B55">
        <v>14.2</v>
      </c>
      <c r="C55">
        <v>4.2110960000000004</v>
      </c>
      <c r="D55">
        <v>2.967136</v>
      </c>
    </row>
    <row r="56" spans="1:4" x14ac:dyDescent="0.25">
      <c r="A56">
        <v>55</v>
      </c>
      <c r="B56">
        <v>14.3</v>
      </c>
      <c r="C56">
        <v>4.3217790000000003</v>
      </c>
      <c r="D56">
        <v>3.0451229999999998</v>
      </c>
    </row>
    <row r="57" spans="1:4" x14ac:dyDescent="0.25">
      <c r="A57">
        <v>56</v>
      </c>
      <c r="B57">
        <v>14.8</v>
      </c>
      <c r="C57">
        <v>4.4422220000000001</v>
      </c>
      <c r="D57">
        <v>3.1299869999999999</v>
      </c>
    </row>
    <row r="58" spans="1:4" x14ac:dyDescent="0.25">
      <c r="A58">
        <v>57</v>
      </c>
      <c r="B58">
        <v>15.1</v>
      </c>
      <c r="C58">
        <v>4.3063260000000003</v>
      </c>
      <c r="D58">
        <v>3.0342349999999998</v>
      </c>
    </row>
    <row r="59" spans="1:4" x14ac:dyDescent="0.25">
      <c r="A59">
        <v>58</v>
      </c>
      <c r="B59">
        <v>15.2</v>
      </c>
      <c r="C59">
        <v>4.184628</v>
      </c>
      <c r="D59">
        <v>2.9484859999999999</v>
      </c>
    </row>
    <row r="60" spans="1:4" x14ac:dyDescent="0.25">
      <c r="A60">
        <v>59</v>
      </c>
      <c r="B60">
        <v>16.3</v>
      </c>
      <c r="C60">
        <v>4.0290609999999996</v>
      </c>
      <c r="D60">
        <v>2.8388740000000001</v>
      </c>
    </row>
    <row r="61" spans="1:4" x14ac:dyDescent="0.25">
      <c r="A61">
        <v>60</v>
      </c>
      <c r="B61">
        <v>17.100000000000001</v>
      </c>
      <c r="C61">
        <v>3.9001420000000002</v>
      </c>
      <c r="D61">
        <v>2.7480380000000002</v>
      </c>
    </row>
    <row r="62" spans="1:4" x14ac:dyDescent="0.25">
      <c r="A62">
        <v>61</v>
      </c>
      <c r="B62">
        <v>17.5</v>
      </c>
      <c r="C62">
        <v>4.0069379999999999</v>
      </c>
      <c r="D62">
        <v>2.823286</v>
      </c>
    </row>
    <row r="63" spans="1:4" x14ac:dyDescent="0.25">
      <c r="A63">
        <v>62</v>
      </c>
      <c r="B63">
        <v>17.600000000000001</v>
      </c>
      <c r="C63">
        <v>3.949684</v>
      </c>
      <c r="D63">
        <v>2.7829449999999998</v>
      </c>
    </row>
    <row r="64" spans="1:4" x14ac:dyDescent="0.25">
      <c r="A64">
        <v>63</v>
      </c>
      <c r="B64">
        <v>18</v>
      </c>
      <c r="C64">
        <v>3.651484</v>
      </c>
      <c r="D64">
        <v>2.5728330000000001</v>
      </c>
    </row>
    <row r="65" spans="1:4" x14ac:dyDescent="0.25">
      <c r="A65">
        <v>64</v>
      </c>
      <c r="B65">
        <v>18.2</v>
      </c>
      <c r="C65">
        <v>3.5527769999999999</v>
      </c>
      <c r="D65">
        <v>2.5032839999999998</v>
      </c>
    </row>
    <row r="66" spans="1:4" x14ac:dyDescent="0.25">
      <c r="A66">
        <v>65</v>
      </c>
      <c r="B66">
        <v>18.7</v>
      </c>
      <c r="C66">
        <v>3.4976180000000001</v>
      </c>
      <c r="D66">
        <v>2.4644200000000001</v>
      </c>
    </row>
    <row r="67" spans="1:4" x14ac:dyDescent="0.25">
      <c r="A67">
        <v>66</v>
      </c>
      <c r="B67">
        <v>19</v>
      </c>
      <c r="C67">
        <v>3.1622780000000001</v>
      </c>
      <c r="D67">
        <v>2.2281390000000001</v>
      </c>
    </row>
    <row r="68" spans="1:4" x14ac:dyDescent="0.25">
      <c r="A68">
        <v>67</v>
      </c>
      <c r="B68">
        <v>19.2</v>
      </c>
      <c r="C68">
        <v>3.457681</v>
      </c>
      <c r="D68">
        <v>2.43628</v>
      </c>
    </row>
    <row r="69" spans="1:4" x14ac:dyDescent="0.25">
      <c r="A69">
        <v>68</v>
      </c>
      <c r="B69">
        <v>19.600000000000001</v>
      </c>
      <c r="C69">
        <v>3.2386550000000001</v>
      </c>
      <c r="D69">
        <v>2.281955</v>
      </c>
    </row>
    <row r="70" spans="1:4" x14ac:dyDescent="0.25">
      <c r="A70">
        <v>69</v>
      </c>
      <c r="B70">
        <v>20</v>
      </c>
      <c r="C70">
        <v>3.3665020000000001</v>
      </c>
      <c r="D70">
        <v>2.3720349999999999</v>
      </c>
    </row>
    <row r="71" spans="1:4" x14ac:dyDescent="0.25">
      <c r="A71">
        <v>70</v>
      </c>
      <c r="B71">
        <v>20.100000000000001</v>
      </c>
      <c r="C71">
        <v>3.3149489999999999</v>
      </c>
      <c r="D71">
        <v>2.3357109999999999</v>
      </c>
    </row>
    <row r="72" spans="1:4" x14ac:dyDescent="0.25">
      <c r="A72">
        <v>71</v>
      </c>
      <c r="B72">
        <v>20.6</v>
      </c>
      <c r="C72">
        <v>3.4705110000000001</v>
      </c>
      <c r="D72">
        <v>2.4453200000000002</v>
      </c>
    </row>
    <row r="73" spans="1:4" x14ac:dyDescent="0.25">
      <c r="A73">
        <v>72</v>
      </c>
      <c r="B73">
        <v>21.2</v>
      </c>
      <c r="C73">
        <v>3.938415</v>
      </c>
      <c r="D73">
        <v>2.7750050000000002</v>
      </c>
    </row>
    <row r="74" spans="1:4" x14ac:dyDescent="0.25">
      <c r="A74">
        <v>73</v>
      </c>
      <c r="B74">
        <v>21.6</v>
      </c>
      <c r="C74">
        <v>3.7771240000000001</v>
      </c>
      <c r="D74">
        <v>2.661359</v>
      </c>
    </row>
    <row r="75" spans="1:4" x14ac:dyDescent="0.25">
      <c r="A75">
        <v>74</v>
      </c>
      <c r="B75">
        <v>21.8</v>
      </c>
      <c r="C75">
        <v>3.705851</v>
      </c>
      <c r="D75">
        <v>2.6111399999999998</v>
      </c>
    </row>
    <row r="76" spans="1:4" x14ac:dyDescent="0.25">
      <c r="A76">
        <v>75</v>
      </c>
      <c r="B76">
        <v>22.3</v>
      </c>
      <c r="C76">
        <v>3.8887299999999998</v>
      </c>
      <c r="D76">
        <v>2.7399969999999998</v>
      </c>
    </row>
    <row r="77" spans="1:4" x14ac:dyDescent="0.25">
      <c r="A77">
        <v>76</v>
      </c>
      <c r="B77">
        <v>22.9</v>
      </c>
      <c r="C77">
        <v>3.6953420000000001</v>
      </c>
      <c r="D77">
        <v>2.6037360000000001</v>
      </c>
    </row>
    <row r="78" spans="1:4" x14ac:dyDescent="0.25">
      <c r="A78">
        <v>77</v>
      </c>
      <c r="B78">
        <v>23.3</v>
      </c>
      <c r="C78">
        <v>3.7727089999999999</v>
      </c>
      <c r="D78">
        <v>2.6582479999999999</v>
      </c>
    </row>
    <row r="79" spans="1:4" x14ac:dyDescent="0.25">
      <c r="A79">
        <v>78</v>
      </c>
      <c r="B79">
        <v>23.9</v>
      </c>
      <c r="C79">
        <v>4.3830479999999996</v>
      </c>
      <c r="D79">
        <v>3.0882930000000002</v>
      </c>
    </row>
    <row r="80" spans="1:4" x14ac:dyDescent="0.25">
      <c r="A80">
        <v>79</v>
      </c>
      <c r="B80">
        <v>24.7</v>
      </c>
      <c r="C80">
        <v>4.547282</v>
      </c>
      <c r="D80">
        <v>3.2040120000000001</v>
      </c>
    </row>
    <row r="81" spans="1:4" x14ac:dyDescent="0.25">
      <c r="A81">
        <v>80</v>
      </c>
      <c r="B81">
        <v>25</v>
      </c>
      <c r="C81">
        <v>4.8534069999999998</v>
      </c>
      <c r="D81">
        <v>3.4197069999999998</v>
      </c>
    </row>
    <row r="82" spans="1:4" x14ac:dyDescent="0.25">
      <c r="A82">
        <v>81</v>
      </c>
      <c r="B82">
        <v>25.5</v>
      </c>
      <c r="C82">
        <v>4.8362059999999998</v>
      </c>
      <c r="D82">
        <v>3.4075880000000001</v>
      </c>
    </row>
    <row r="83" spans="1:4" x14ac:dyDescent="0.25">
      <c r="A83">
        <v>82</v>
      </c>
      <c r="B83">
        <v>25.8</v>
      </c>
      <c r="C83">
        <v>4.5898440000000003</v>
      </c>
      <c r="D83">
        <v>3.2340010000000001</v>
      </c>
    </row>
    <row r="84" spans="1:4" x14ac:dyDescent="0.25">
      <c r="A84">
        <v>83</v>
      </c>
      <c r="B84">
        <v>26.2</v>
      </c>
      <c r="C84">
        <v>4.9396360000000001</v>
      </c>
      <c r="D84">
        <v>3.480464</v>
      </c>
    </row>
    <row r="85" spans="1:4" x14ac:dyDescent="0.25">
      <c r="A85">
        <v>84</v>
      </c>
      <c r="B85">
        <v>26.6</v>
      </c>
      <c r="C85">
        <v>4.7187570000000001</v>
      </c>
      <c r="D85">
        <v>3.3248329999999999</v>
      </c>
    </row>
    <row r="86" spans="1:4" x14ac:dyDescent="0.25">
      <c r="A86">
        <v>85</v>
      </c>
      <c r="B86">
        <v>26.8</v>
      </c>
      <c r="C86">
        <v>4.685676</v>
      </c>
      <c r="D86">
        <v>3.3015240000000001</v>
      </c>
    </row>
    <row r="87" spans="1:4" x14ac:dyDescent="0.25">
      <c r="A87">
        <v>86</v>
      </c>
      <c r="B87">
        <v>27</v>
      </c>
      <c r="C87">
        <v>4.7375569999999998</v>
      </c>
      <c r="D87">
        <v>3.3380800000000002</v>
      </c>
    </row>
    <row r="88" spans="1:4" x14ac:dyDescent="0.25">
      <c r="A88">
        <v>87</v>
      </c>
      <c r="B88">
        <v>27.2</v>
      </c>
      <c r="C88">
        <v>4.8716869999999997</v>
      </c>
      <c r="D88">
        <v>3.432588</v>
      </c>
    </row>
    <row r="89" spans="1:4" x14ac:dyDescent="0.25">
      <c r="A89">
        <v>88</v>
      </c>
      <c r="B89">
        <v>27.3</v>
      </c>
      <c r="C89">
        <v>5.056349</v>
      </c>
      <c r="D89">
        <v>3.5627</v>
      </c>
    </row>
    <row r="90" spans="1:4" x14ac:dyDescent="0.25">
      <c r="A90">
        <v>89</v>
      </c>
      <c r="B90">
        <v>27.5</v>
      </c>
      <c r="C90">
        <v>4.9944410000000001</v>
      </c>
      <c r="D90">
        <v>3.5190800000000002</v>
      </c>
    </row>
    <row r="91" spans="1:4" x14ac:dyDescent="0.25">
      <c r="A91">
        <v>90</v>
      </c>
      <c r="B91">
        <v>27.8</v>
      </c>
      <c r="C91">
        <v>5.0946600000000002</v>
      </c>
      <c r="D91">
        <v>3.5896940000000002</v>
      </c>
    </row>
    <row r="92" spans="1:4" x14ac:dyDescent="0.25">
      <c r="A92">
        <v>91</v>
      </c>
      <c r="B92">
        <v>28</v>
      </c>
      <c r="C92">
        <v>5.249339</v>
      </c>
      <c r="D92">
        <v>3.6986810000000001</v>
      </c>
    </row>
    <row r="93" spans="1:4" x14ac:dyDescent="0.25">
      <c r="A93">
        <v>92</v>
      </c>
      <c r="B93">
        <v>28.4</v>
      </c>
      <c r="C93">
        <v>5.1897330000000004</v>
      </c>
      <c r="D93">
        <v>3.6566830000000001</v>
      </c>
    </row>
    <row r="94" spans="1:4" x14ac:dyDescent="0.25">
      <c r="A94">
        <v>93</v>
      </c>
      <c r="B94">
        <v>28.6</v>
      </c>
      <c r="C94">
        <v>5.2535699999999999</v>
      </c>
      <c r="D94">
        <v>3.7016619999999998</v>
      </c>
    </row>
    <row r="95" spans="1:4" x14ac:dyDescent="0.25">
      <c r="A95">
        <v>94</v>
      </c>
      <c r="B95">
        <v>29.2</v>
      </c>
      <c r="C95">
        <v>5.3707019999999996</v>
      </c>
      <c r="D95">
        <v>3.7841939999999998</v>
      </c>
    </row>
    <row r="96" spans="1:4" x14ac:dyDescent="0.25">
      <c r="A96">
        <v>95</v>
      </c>
      <c r="B96">
        <v>29.6</v>
      </c>
      <c r="C96">
        <v>5.3374980000000001</v>
      </c>
      <c r="D96">
        <v>3.7607979999999999</v>
      </c>
    </row>
    <row r="97" spans="1:4" x14ac:dyDescent="0.25">
      <c r="A97">
        <v>96</v>
      </c>
      <c r="B97">
        <v>30</v>
      </c>
      <c r="C97">
        <v>5.2068329999999996</v>
      </c>
      <c r="D97">
        <v>3.6687310000000002</v>
      </c>
    </row>
    <row r="98" spans="1:4" x14ac:dyDescent="0.25">
      <c r="A98">
        <v>97</v>
      </c>
      <c r="B98">
        <v>30.3</v>
      </c>
      <c r="C98">
        <v>5.2079000000000004</v>
      </c>
      <c r="D98">
        <v>3.6694830000000001</v>
      </c>
    </row>
    <row r="99" spans="1:4" x14ac:dyDescent="0.25">
      <c r="A99">
        <v>98</v>
      </c>
      <c r="B99">
        <v>30.6</v>
      </c>
      <c r="C99">
        <v>5.5417610000000002</v>
      </c>
      <c r="D99">
        <v>3.9047209999999999</v>
      </c>
    </row>
    <row r="100" spans="1:4" x14ac:dyDescent="0.25">
      <c r="A100">
        <v>99</v>
      </c>
      <c r="B100">
        <v>30.9</v>
      </c>
      <c r="C100">
        <v>5.4660570000000002</v>
      </c>
      <c r="D100">
        <v>3.8513799999999998</v>
      </c>
    </row>
    <row r="101" spans="1:4" x14ac:dyDescent="0.25">
      <c r="A101">
        <v>100</v>
      </c>
      <c r="B101">
        <v>31.2</v>
      </c>
      <c r="C101">
        <v>5.633235</v>
      </c>
      <c r="D101">
        <v>3.9691740000000002</v>
      </c>
    </row>
    <row r="102" spans="1:4" x14ac:dyDescent="0.25">
      <c r="A102">
        <v>101</v>
      </c>
      <c r="B102">
        <v>31.5</v>
      </c>
      <c r="C102">
        <v>5.7203340000000003</v>
      </c>
      <c r="D102">
        <v>4.0305439999999999</v>
      </c>
    </row>
    <row r="103" spans="1:4" x14ac:dyDescent="0.25">
      <c r="A103">
        <v>102</v>
      </c>
      <c r="B103">
        <v>32</v>
      </c>
      <c r="C103">
        <v>6.0184899999999999</v>
      </c>
      <c r="D103">
        <v>4.2406240000000004</v>
      </c>
    </row>
    <row r="104" spans="1:4" x14ac:dyDescent="0.25">
      <c r="A104">
        <v>103</v>
      </c>
      <c r="B104">
        <v>32.1</v>
      </c>
      <c r="C104">
        <v>6.1000909999999999</v>
      </c>
      <c r="D104">
        <v>4.2981199999999999</v>
      </c>
    </row>
    <row r="105" spans="1:4" x14ac:dyDescent="0.25">
      <c r="A105">
        <v>104</v>
      </c>
      <c r="B105">
        <v>32.6</v>
      </c>
      <c r="C105">
        <v>6.1137370000000004</v>
      </c>
      <c r="D105">
        <v>4.3077350000000001</v>
      </c>
    </row>
    <row r="106" spans="1:4" x14ac:dyDescent="0.25">
      <c r="A106">
        <v>105</v>
      </c>
      <c r="B106">
        <v>32.799999999999997</v>
      </c>
      <c r="C106">
        <v>5.9591200000000004</v>
      </c>
      <c r="D106">
        <v>4.1987920000000001</v>
      </c>
    </row>
    <row r="107" spans="1:4" x14ac:dyDescent="0.25">
      <c r="A107">
        <v>106</v>
      </c>
      <c r="B107">
        <v>33</v>
      </c>
      <c r="C107">
        <v>6</v>
      </c>
      <c r="D107">
        <v>4.2275960000000001</v>
      </c>
    </row>
    <row r="108" spans="1:4" x14ac:dyDescent="0.25">
      <c r="A108">
        <v>107</v>
      </c>
      <c r="B108">
        <v>33.4</v>
      </c>
      <c r="C108">
        <v>6.1318840000000003</v>
      </c>
      <c r="D108">
        <v>4.3205220000000004</v>
      </c>
    </row>
    <row r="109" spans="1:4" x14ac:dyDescent="0.25">
      <c r="A109">
        <v>108</v>
      </c>
      <c r="B109">
        <v>33.799999999999997</v>
      </c>
      <c r="C109">
        <v>6.1967730000000003</v>
      </c>
      <c r="D109">
        <v>4.3662429999999999</v>
      </c>
    </row>
    <row r="110" spans="1:4" x14ac:dyDescent="0.25">
      <c r="A110">
        <v>109</v>
      </c>
      <c r="B110">
        <v>34.1</v>
      </c>
      <c r="C110">
        <v>6.4713039999999999</v>
      </c>
      <c r="D110">
        <v>4.5596769999999998</v>
      </c>
    </row>
    <row r="111" spans="1:4" x14ac:dyDescent="0.25">
      <c r="A111">
        <v>110</v>
      </c>
      <c r="B111">
        <v>34.4</v>
      </c>
      <c r="C111">
        <v>6.1499769999999998</v>
      </c>
      <c r="D111">
        <v>4.3332699999999997</v>
      </c>
    </row>
    <row r="112" spans="1:4" x14ac:dyDescent="0.25">
      <c r="A112">
        <v>111</v>
      </c>
      <c r="B112">
        <v>34.799999999999997</v>
      </c>
      <c r="C112">
        <v>6.0699620000000003</v>
      </c>
      <c r="D112">
        <v>4.2768920000000001</v>
      </c>
    </row>
    <row r="113" spans="1:4" x14ac:dyDescent="0.25">
      <c r="A113">
        <v>112</v>
      </c>
      <c r="B113">
        <v>35</v>
      </c>
      <c r="C113">
        <v>6.0184899999999999</v>
      </c>
      <c r="D113">
        <v>4.2406240000000004</v>
      </c>
    </row>
    <row r="114" spans="1:4" x14ac:dyDescent="0.25">
      <c r="A114">
        <v>113</v>
      </c>
      <c r="B114">
        <v>35.799999999999997</v>
      </c>
      <c r="C114">
        <v>6.3385939999999996</v>
      </c>
      <c r="D114">
        <v>4.46617</v>
      </c>
    </row>
    <row r="115" spans="1:4" x14ac:dyDescent="0.25">
      <c r="A115">
        <v>114</v>
      </c>
      <c r="B115">
        <v>36.1</v>
      </c>
      <c r="C115">
        <v>6.5565910000000001</v>
      </c>
      <c r="D115">
        <v>4.6197699999999999</v>
      </c>
    </row>
    <row r="116" spans="1:4" x14ac:dyDescent="0.25">
      <c r="A116">
        <v>115</v>
      </c>
      <c r="B116">
        <v>36.5</v>
      </c>
      <c r="C116">
        <v>6.5021360000000001</v>
      </c>
      <c r="D116">
        <v>4.5814009999999996</v>
      </c>
    </row>
    <row r="117" spans="1:4" x14ac:dyDescent="0.25">
      <c r="A117">
        <v>116</v>
      </c>
      <c r="B117">
        <v>36.700000000000003</v>
      </c>
      <c r="C117">
        <v>6.5498089999999998</v>
      </c>
      <c r="D117">
        <v>4.6149909999999998</v>
      </c>
    </row>
    <row r="118" spans="1:4" x14ac:dyDescent="0.25">
      <c r="A118">
        <v>117</v>
      </c>
      <c r="B118">
        <v>37.4</v>
      </c>
      <c r="C118">
        <v>6.6866370000000002</v>
      </c>
      <c r="D118">
        <v>4.7114000000000003</v>
      </c>
    </row>
    <row r="119" spans="1:4" x14ac:dyDescent="0.25">
      <c r="A119">
        <v>118</v>
      </c>
      <c r="B119">
        <v>37.6</v>
      </c>
      <c r="C119">
        <v>6.818276</v>
      </c>
      <c r="D119">
        <v>4.8041530000000003</v>
      </c>
    </row>
    <row r="120" spans="1:4" x14ac:dyDescent="0.25">
      <c r="A120">
        <v>119</v>
      </c>
      <c r="B120">
        <v>38</v>
      </c>
      <c r="C120">
        <v>7.0395709999999996</v>
      </c>
      <c r="D120">
        <v>4.9600770000000001</v>
      </c>
    </row>
    <row r="121" spans="1:4" x14ac:dyDescent="0.25">
      <c r="A121">
        <v>120</v>
      </c>
      <c r="B121">
        <v>38.1</v>
      </c>
      <c r="C121">
        <v>7.0466699999999998</v>
      </c>
      <c r="D121">
        <v>4.9650790000000002</v>
      </c>
    </row>
    <row r="122" spans="1:4" x14ac:dyDescent="0.25">
      <c r="A122">
        <v>121</v>
      </c>
      <c r="B122">
        <v>38.200000000000003</v>
      </c>
      <c r="C122">
        <v>7.0206049999999998</v>
      </c>
      <c r="D122">
        <v>4.9467140000000001</v>
      </c>
    </row>
    <row r="123" spans="1:4" x14ac:dyDescent="0.25">
      <c r="A123">
        <v>122</v>
      </c>
      <c r="B123">
        <v>38.4</v>
      </c>
      <c r="C123">
        <v>7.1833140000000002</v>
      </c>
      <c r="D123">
        <v>5.0613590000000004</v>
      </c>
    </row>
    <row r="124" spans="1:4" x14ac:dyDescent="0.25">
      <c r="A124">
        <v>123</v>
      </c>
      <c r="B124">
        <v>39</v>
      </c>
      <c r="C124">
        <v>6.912147</v>
      </c>
      <c r="D124">
        <v>4.8702949999999996</v>
      </c>
    </row>
    <row r="125" spans="1:4" x14ac:dyDescent="0.25">
      <c r="A125">
        <v>124</v>
      </c>
      <c r="B125">
        <v>39.700000000000003</v>
      </c>
      <c r="C125">
        <v>6.7995099999999997</v>
      </c>
      <c r="D125">
        <v>4.7909300000000004</v>
      </c>
    </row>
    <row r="126" spans="1:4" x14ac:dyDescent="0.25">
      <c r="A126">
        <v>125</v>
      </c>
      <c r="B126">
        <v>39.799999999999997</v>
      </c>
      <c r="C126">
        <v>6.7790530000000002</v>
      </c>
      <c r="D126">
        <v>4.776516</v>
      </c>
    </row>
    <row r="127" spans="1:4" x14ac:dyDescent="0.25">
      <c r="A127">
        <v>126</v>
      </c>
      <c r="B127">
        <v>40.299999999999997</v>
      </c>
      <c r="C127">
        <v>5.8509260000000003</v>
      </c>
      <c r="D127">
        <v>4.1225589999999999</v>
      </c>
    </row>
    <row r="128" spans="1:4" x14ac:dyDescent="0.25">
      <c r="A128">
        <v>127</v>
      </c>
      <c r="B128">
        <v>40.700000000000003</v>
      </c>
      <c r="C128">
        <v>6.0194130000000001</v>
      </c>
      <c r="D128">
        <v>4.2412749999999999</v>
      </c>
    </row>
    <row r="129" spans="1:4" x14ac:dyDescent="0.25">
      <c r="A129">
        <v>128</v>
      </c>
      <c r="B129">
        <v>41.4</v>
      </c>
      <c r="C129">
        <v>6.2218249999999999</v>
      </c>
      <c r="D129">
        <v>4.3838939999999997</v>
      </c>
    </row>
    <row r="130" spans="1:4" x14ac:dyDescent="0.25">
      <c r="A130">
        <v>129</v>
      </c>
      <c r="B130">
        <v>42.1</v>
      </c>
      <c r="C130">
        <v>5.9898059999999997</v>
      </c>
      <c r="D130">
        <v>4.2204139999999999</v>
      </c>
    </row>
    <row r="131" spans="1:4" x14ac:dyDescent="0.25">
      <c r="A131">
        <v>130</v>
      </c>
      <c r="B131">
        <v>42.5</v>
      </c>
      <c r="C131">
        <v>6.150881</v>
      </c>
      <c r="D131">
        <v>4.333907</v>
      </c>
    </row>
    <row r="132" spans="1:4" x14ac:dyDescent="0.25">
      <c r="A132">
        <v>131</v>
      </c>
      <c r="B132">
        <v>43.2</v>
      </c>
      <c r="C132">
        <v>6.0882399999999999</v>
      </c>
      <c r="D132">
        <v>4.2897699999999999</v>
      </c>
    </row>
    <row r="133" spans="1:4" x14ac:dyDescent="0.25">
      <c r="A133">
        <v>132</v>
      </c>
      <c r="B133">
        <v>43.6</v>
      </c>
      <c r="C133">
        <v>6.07728</v>
      </c>
      <c r="D133">
        <v>4.2820479999999996</v>
      </c>
    </row>
    <row r="134" spans="1:4" x14ac:dyDescent="0.25">
      <c r="A134">
        <v>133</v>
      </c>
      <c r="B134">
        <v>43.8</v>
      </c>
      <c r="C134">
        <v>6.1427459999999998</v>
      </c>
      <c r="D134">
        <v>4.3281749999999999</v>
      </c>
    </row>
    <row r="135" spans="1:4" x14ac:dyDescent="0.25">
      <c r="A135">
        <v>134</v>
      </c>
      <c r="B135">
        <v>43.9</v>
      </c>
      <c r="C135">
        <v>6.1725199999999996</v>
      </c>
      <c r="D135">
        <v>4.3491540000000004</v>
      </c>
    </row>
    <row r="136" spans="1:4" x14ac:dyDescent="0.25">
      <c r="A136">
        <v>135</v>
      </c>
      <c r="B136">
        <v>44.1</v>
      </c>
      <c r="C136">
        <v>6.2618780000000003</v>
      </c>
      <c r="D136">
        <v>4.412115</v>
      </c>
    </row>
    <row r="137" spans="1:4" x14ac:dyDescent="0.25">
      <c r="A137">
        <v>136</v>
      </c>
      <c r="B137">
        <v>44.4</v>
      </c>
      <c r="C137">
        <v>5.9665739999999996</v>
      </c>
      <c r="D137">
        <v>4.2040439999999997</v>
      </c>
    </row>
    <row r="138" spans="1:4" x14ac:dyDescent="0.25">
      <c r="A138">
        <v>137</v>
      </c>
      <c r="B138">
        <v>45</v>
      </c>
      <c r="C138">
        <v>6.2538879999999999</v>
      </c>
      <c r="D138">
        <v>4.406485</v>
      </c>
    </row>
    <row r="139" spans="1:4" x14ac:dyDescent="0.25">
      <c r="A139">
        <v>138</v>
      </c>
      <c r="B139">
        <v>45.5</v>
      </c>
      <c r="C139">
        <v>6.150881</v>
      </c>
      <c r="D139">
        <v>4.333907</v>
      </c>
    </row>
    <row r="140" spans="1:4" x14ac:dyDescent="0.25">
      <c r="A140">
        <v>139</v>
      </c>
      <c r="B140">
        <v>45.8</v>
      </c>
      <c r="C140">
        <v>6.1064629999999998</v>
      </c>
      <c r="D140">
        <v>4.3026099999999996</v>
      </c>
    </row>
    <row r="141" spans="1:4" x14ac:dyDescent="0.25">
      <c r="A141">
        <v>140</v>
      </c>
      <c r="B141">
        <v>45.8</v>
      </c>
      <c r="C141">
        <v>6.1064629999999998</v>
      </c>
      <c r="D141">
        <v>4.3026099999999996</v>
      </c>
    </row>
    <row r="142" spans="1:4" x14ac:dyDescent="0.25">
      <c r="A142">
        <v>141</v>
      </c>
      <c r="B142">
        <v>45.9</v>
      </c>
      <c r="C142">
        <v>6.2084169999999999</v>
      </c>
      <c r="D142">
        <v>4.374447</v>
      </c>
    </row>
    <row r="143" spans="1:4" x14ac:dyDescent="0.25">
      <c r="A143">
        <v>142</v>
      </c>
      <c r="B143">
        <v>46.3</v>
      </c>
      <c r="C143">
        <v>6.3953110000000004</v>
      </c>
      <c r="D143">
        <v>4.506132</v>
      </c>
    </row>
    <row r="144" spans="1:4" x14ac:dyDescent="0.25">
      <c r="A144">
        <v>143</v>
      </c>
      <c r="B144">
        <v>46.7</v>
      </c>
      <c r="C144">
        <v>6.7173080000000001</v>
      </c>
      <c r="D144">
        <v>4.7330110000000003</v>
      </c>
    </row>
    <row r="145" spans="1:4" x14ac:dyDescent="0.25">
      <c r="A145">
        <v>144</v>
      </c>
      <c r="B145">
        <v>46.9</v>
      </c>
      <c r="C145">
        <v>6.6907899999999998</v>
      </c>
      <c r="D145">
        <v>4.7143259999999998</v>
      </c>
    </row>
    <row r="146" spans="1:4" x14ac:dyDescent="0.25">
      <c r="A146">
        <v>145</v>
      </c>
      <c r="B146">
        <v>48</v>
      </c>
      <c r="C146">
        <v>6.2182529999999998</v>
      </c>
      <c r="D146">
        <v>4.3813769999999996</v>
      </c>
    </row>
    <row r="147" spans="1:4" x14ac:dyDescent="0.25">
      <c r="A147">
        <v>146</v>
      </c>
      <c r="B147">
        <v>48.3</v>
      </c>
      <c r="C147">
        <v>6.0928009999999997</v>
      </c>
      <c r="D147">
        <v>4.2929839999999997</v>
      </c>
    </row>
    <row r="148" spans="1:4" x14ac:dyDescent="0.25">
      <c r="A148">
        <v>147</v>
      </c>
      <c r="B148">
        <v>48.5</v>
      </c>
      <c r="C148">
        <v>6.1146450000000003</v>
      </c>
      <c r="D148">
        <v>4.3083749999999998</v>
      </c>
    </row>
    <row r="149" spans="1:4" x14ac:dyDescent="0.25">
      <c r="A149">
        <v>148</v>
      </c>
      <c r="B149">
        <v>48.9</v>
      </c>
      <c r="C149">
        <v>6.2262880000000003</v>
      </c>
      <c r="D149">
        <v>4.3870389999999997</v>
      </c>
    </row>
    <row r="150" spans="1:4" x14ac:dyDescent="0.25">
      <c r="A150">
        <v>149</v>
      </c>
      <c r="B150">
        <v>49.5</v>
      </c>
      <c r="C150">
        <v>6.13279</v>
      </c>
      <c r="D150">
        <v>4.3211599999999999</v>
      </c>
    </row>
    <row r="151" spans="1:4" x14ac:dyDescent="0.25">
      <c r="A151">
        <v>150</v>
      </c>
      <c r="B151">
        <v>50.2</v>
      </c>
      <c r="C151">
        <v>6.0147969999999997</v>
      </c>
      <c r="D151">
        <v>4.238022</v>
      </c>
    </row>
    <row r="152" spans="1:4" x14ac:dyDescent="0.25">
      <c r="A152">
        <v>151</v>
      </c>
      <c r="B152">
        <v>50.8</v>
      </c>
      <c r="C152">
        <v>5.7888780000000004</v>
      </c>
      <c r="D152">
        <v>4.0788399999999996</v>
      </c>
    </row>
    <row r="153" spans="1:4" x14ac:dyDescent="0.25">
      <c r="A153">
        <v>152</v>
      </c>
      <c r="B153">
        <v>51.4</v>
      </c>
      <c r="C153">
        <v>5.8916139999999997</v>
      </c>
      <c r="D153">
        <v>4.1512270000000004</v>
      </c>
    </row>
    <row r="154" spans="1:4" x14ac:dyDescent="0.25">
      <c r="A154">
        <v>153</v>
      </c>
      <c r="B154">
        <v>51.7</v>
      </c>
      <c r="C154">
        <v>6.0009259999999998</v>
      </c>
      <c r="D154">
        <v>4.2282489999999999</v>
      </c>
    </row>
    <row r="155" spans="1:4" x14ac:dyDescent="0.25">
      <c r="A155">
        <v>154</v>
      </c>
      <c r="B155">
        <v>52.1</v>
      </c>
      <c r="C155">
        <v>6.2262880000000003</v>
      </c>
      <c r="D155">
        <v>4.3870389999999997</v>
      </c>
    </row>
    <row r="156" spans="1:4" x14ac:dyDescent="0.25">
      <c r="A156">
        <v>155</v>
      </c>
      <c r="B156">
        <v>52.5</v>
      </c>
      <c r="C156">
        <v>6.5532009999999996</v>
      </c>
      <c r="D156">
        <v>4.617381</v>
      </c>
    </row>
    <row r="157" spans="1:4" x14ac:dyDescent="0.25">
      <c r="A157">
        <v>156</v>
      </c>
      <c r="B157">
        <v>53</v>
      </c>
      <c r="C157">
        <v>6.5828059999999997</v>
      </c>
      <c r="D157">
        <v>4.6382409999999998</v>
      </c>
    </row>
    <row r="158" spans="1:4" x14ac:dyDescent="0.25">
      <c r="A158">
        <v>157</v>
      </c>
      <c r="B158">
        <v>53.4</v>
      </c>
      <c r="C158">
        <v>6.9952360000000002</v>
      </c>
      <c r="D158">
        <v>4.928839</v>
      </c>
    </row>
    <row r="159" spans="1:4" x14ac:dyDescent="0.25">
      <c r="A159">
        <v>158</v>
      </c>
      <c r="B159">
        <v>53.6</v>
      </c>
      <c r="C159">
        <v>7.2907859999999998</v>
      </c>
      <c r="D159">
        <v>5.1370829999999996</v>
      </c>
    </row>
    <row r="160" spans="1:4" x14ac:dyDescent="0.25">
      <c r="A160">
        <v>159</v>
      </c>
      <c r="B160">
        <v>54</v>
      </c>
      <c r="C160">
        <v>7.1180519999999996</v>
      </c>
      <c r="D160">
        <v>5.0153749999999997</v>
      </c>
    </row>
    <row r="161" spans="1:4" x14ac:dyDescent="0.25">
      <c r="A161">
        <v>160</v>
      </c>
      <c r="B161">
        <v>54.4</v>
      </c>
      <c r="C161">
        <v>7.4862840000000004</v>
      </c>
      <c r="D161">
        <v>5.2748309999999998</v>
      </c>
    </row>
    <row r="162" spans="1:4" x14ac:dyDescent="0.25">
      <c r="A162">
        <v>161</v>
      </c>
      <c r="B162">
        <v>55</v>
      </c>
      <c r="C162">
        <v>7.9021800000000004</v>
      </c>
      <c r="D162">
        <v>5.5678710000000002</v>
      </c>
    </row>
    <row r="163" spans="1:4" x14ac:dyDescent="0.25">
      <c r="A163">
        <v>162</v>
      </c>
      <c r="B163">
        <v>55.3</v>
      </c>
      <c r="C163">
        <v>7.6746340000000002</v>
      </c>
      <c r="D163">
        <v>5.4075420000000003</v>
      </c>
    </row>
    <row r="164" spans="1:4" x14ac:dyDescent="0.25">
      <c r="A164">
        <v>163</v>
      </c>
      <c r="B164">
        <v>55.6</v>
      </c>
      <c r="C164">
        <v>7.3966960000000004</v>
      </c>
      <c r="D164">
        <v>5.2117069999999996</v>
      </c>
    </row>
    <row r="165" spans="1:4" x14ac:dyDescent="0.25">
      <c r="A165">
        <v>164</v>
      </c>
      <c r="B165">
        <v>55.9</v>
      </c>
      <c r="C165">
        <v>7.1871799999999997</v>
      </c>
      <c r="D165">
        <v>5.064082</v>
      </c>
    </row>
    <row r="166" spans="1:4" x14ac:dyDescent="0.25">
      <c r="A166">
        <v>165</v>
      </c>
      <c r="B166">
        <v>56.2</v>
      </c>
      <c r="C166">
        <v>7.0836269999999999</v>
      </c>
      <c r="D166">
        <v>4.9911190000000003</v>
      </c>
    </row>
    <row r="167" spans="1:4" x14ac:dyDescent="0.25">
      <c r="A167">
        <v>166</v>
      </c>
      <c r="B167">
        <v>56.3</v>
      </c>
      <c r="C167">
        <v>6.9129509999999996</v>
      </c>
      <c r="D167">
        <v>4.8708609999999997</v>
      </c>
    </row>
    <row r="168" spans="1:4" x14ac:dyDescent="0.25">
      <c r="A168">
        <v>167</v>
      </c>
      <c r="B168">
        <v>56.4</v>
      </c>
      <c r="C168">
        <v>6.9633960000000004</v>
      </c>
      <c r="D168">
        <v>4.9064050000000003</v>
      </c>
    </row>
    <row r="169" spans="1:4" x14ac:dyDescent="0.25">
      <c r="A169">
        <v>168</v>
      </c>
      <c r="B169">
        <v>56.5</v>
      </c>
      <c r="C169">
        <v>7.0277229999999999</v>
      </c>
      <c r="D169">
        <v>4.9517290000000003</v>
      </c>
    </row>
    <row r="170" spans="1:4" x14ac:dyDescent="0.25">
      <c r="A170">
        <v>169</v>
      </c>
      <c r="B170">
        <v>57.3</v>
      </c>
      <c r="C170">
        <v>7.2884989999999998</v>
      </c>
      <c r="D170">
        <v>5.135472</v>
      </c>
    </row>
    <row r="171" spans="1:4" x14ac:dyDescent="0.25">
      <c r="A171">
        <v>170</v>
      </c>
      <c r="B171">
        <v>57.7</v>
      </c>
      <c r="C171">
        <v>7.5726110000000002</v>
      </c>
      <c r="D171">
        <v>5.3356570000000003</v>
      </c>
    </row>
    <row r="172" spans="1:4" x14ac:dyDescent="0.25">
      <c r="A172">
        <v>171</v>
      </c>
      <c r="B172">
        <v>58.6</v>
      </c>
      <c r="C172">
        <v>8.002777</v>
      </c>
      <c r="D172">
        <v>5.6387520000000002</v>
      </c>
    </row>
    <row r="173" spans="1:4" x14ac:dyDescent="0.25">
      <c r="A173">
        <v>172</v>
      </c>
      <c r="B173">
        <v>59.1</v>
      </c>
      <c r="C173">
        <v>8.4518240000000002</v>
      </c>
      <c r="D173">
        <v>5.9551499999999997</v>
      </c>
    </row>
    <row r="174" spans="1:4" x14ac:dyDescent="0.25">
      <c r="A174">
        <v>173</v>
      </c>
      <c r="B174">
        <v>59.2</v>
      </c>
      <c r="C174">
        <v>8.4826619999999995</v>
      </c>
      <c r="D174">
        <v>5.9768780000000001</v>
      </c>
    </row>
    <row r="175" spans="1:4" x14ac:dyDescent="0.25">
      <c r="A175">
        <v>174</v>
      </c>
      <c r="B175">
        <v>59.7</v>
      </c>
      <c r="C175">
        <v>8.0698340000000002</v>
      </c>
      <c r="D175">
        <v>5.6859999999999999</v>
      </c>
    </row>
    <row r="176" spans="1:4" x14ac:dyDescent="0.25">
      <c r="A176">
        <v>175</v>
      </c>
      <c r="B176">
        <v>59.8</v>
      </c>
      <c r="C176">
        <v>8.1076099999999993</v>
      </c>
      <c r="D176">
        <v>5.7126169999999998</v>
      </c>
    </row>
    <row r="177" spans="1:4" x14ac:dyDescent="0.25">
      <c r="A177">
        <v>176</v>
      </c>
      <c r="B177">
        <v>60.1</v>
      </c>
      <c r="C177">
        <v>8.0201139999999995</v>
      </c>
      <c r="D177">
        <v>5.6509669999999996</v>
      </c>
    </row>
    <row r="178" spans="1:4" x14ac:dyDescent="0.25">
      <c r="A178">
        <v>177</v>
      </c>
      <c r="B178">
        <v>60.5</v>
      </c>
      <c r="C178">
        <v>7.9477460000000004</v>
      </c>
      <c r="D178">
        <v>5.599977</v>
      </c>
    </row>
    <row r="179" spans="1:4" x14ac:dyDescent="0.25">
      <c r="A179">
        <v>178</v>
      </c>
      <c r="B179">
        <v>61.4</v>
      </c>
      <c r="C179">
        <v>7.9330530000000001</v>
      </c>
      <c r="D179">
        <v>5.5896239999999997</v>
      </c>
    </row>
    <row r="180" spans="1:4" x14ac:dyDescent="0.25">
      <c r="A180">
        <v>179</v>
      </c>
      <c r="B180">
        <v>61.7</v>
      </c>
      <c r="C180">
        <v>7.9867949999999999</v>
      </c>
      <c r="D180">
        <v>5.6274899999999999</v>
      </c>
    </row>
    <row r="181" spans="1:4" x14ac:dyDescent="0.25">
      <c r="A181">
        <v>180</v>
      </c>
      <c r="B181">
        <v>62</v>
      </c>
      <c r="C181">
        <v>7.9442500000000003</v>
      </c>
      <c r="D181">
        <v>5.5975140000000003</v>
      </c>
    </row>
    <row r="182" spans="1:4" x14ac:dyDescent="0.25">
      <c r="A182">
        <v>181</v>
      </c>
      <c r="B182">
        <v>62.6</v>
      </c>
      <c r="C182">
        <v>8.0718990000000002</v>
      </c>
      <c r="D182">
        <v>5.6874549999999999</v>
      </c>
    </row>
    <row r="183" spans="1:4" x14ac:dyDescent="0.25">
      <c r="A183">
        <v>182</v>
      </c>
      <c r="B183">
        <v>63.1</v>
      </c>
      <c r="C183">
        <v>8.0477740000000004</v>
      </c>
      <c r="D183">
        <v>5.6704569999999999</v>
      </c>
    </row>
    <row r="184" spans="1:4" x14ac:dyDescent="0.25">
      <c r="A184">
        <v>183</v>
      </c>
      <c r="B184">
        <v>63.5</v>
      </c>
      <c r="C184">
        <v>7.9337530000000003</v>
      </c>
      <c r="D184">
        <v>5.5901180000000004</v>
      </c>
    </row>
    <row r="185" spans="1:4" x14ac:dyDescent="0.25">
      <c r="A185">
        <v>184</v>
      </c>
      <c r="B185">
        <v>64.2</v>
      </c>
      <c r="C185">
        <v>7.8852890000000002</v>
      </c>
      <c r="D185">
        <v>5.5559690000000002</v>
      </c>
    </row>
    <row r="186" spans="1:4" x14ac:dyDescent="0.25">
      <c r="A186">
        <v>185</v>
      </c>
      <c r="B186">
        <v>64.5</v>
      </c>
      <c r="C186">
        <v>7.8916269999999997</v>
      </c>
      <c r="D186">
        <v>5.560435</v>
      </c>
    </row>
    <row r="187" spans="1:4" x14ac:dyDescent="0.25">
      <c r="A187">
        <v>186</v>
      </c>
      <c r="B187">
        <v>64.599999999999994</v>
      </c>
      <c r="C187">
        <v>8.0166489999999992</v>
      </c>
      <c r="D187">
        <v>5.6485260000000004</v>
      </c>
    </row>
    <row r="188" spans="1:4" x14ac:dyDescent="0.25">
      <c r="A188">
        <v>187</v>
      </c>
      <c r="B188">
        <v>65.2</v>
      </c>
      <c r="C188">
        <v>8.0663909999999994</v>
      </c>
      <c r="D188">
        <v>5.6835740000000001</v>
      </c>
    </row>
    <row r="189" spans="1:4" x14ac:dyDescent="0.25">
      <c r="A189">
        <v>188</v>
      </c>
      <c r="B189">
        <v>65.400000000000006</v>
      </c>
      <c r="C189">
        <v>8.2892170000000007</v>
      </c>
      <c r="D189">
        <v>5.8405769999999997</v>
      </c>
    </row>
    <row r="190" spans="1:4" x14ac:dyDescent="0.25">
      <c r="A190">
        <v>189</v>
      </c>
      <c r="B190">
        <v>65.7</v>
      </c>
      <c r="C190">
        <v>8.3006019999999996</v>
      </c>
      <c r="D190">
        <v>5.8485990000000001</v>
      </c>
    </row>
    <row r="191" spans="1:4" x14ac:dyDescent="0.25">
      <c r="A191">
        <v>190</v>
      </c>
      <c r="B191">
        <v>66.7</v>
      </c>
      <c r="C191">
        <v>8.1383860000000006</v>
      </c>
      <c r="D191">
        <v>5.7343019999999996</v>
      </c>
    </row>
    <row r="192" spans="1:4" x14ac:dyDescent="0.25">
      <c r="A192">
        <v>191</v>
      </c>
      <c r="B192">
        <v>67.3</v>
      </c>
      <c r="C192">
        <v>7.8605910000000003</v>
      </c>
      <c r="D192">
        <v>5.5385669999999996</v>
      </c>
    </row>
    <row r="193" spans="1:4" x14ac:dyDescent="0.25">
      <c r="A193">
        <v>192</v>
      </c>
      <c r="B193">
        <v>67.5</v>
      </c>
      <c r="C193">
        <v>7.7064190000000004</v>
      </c>
      <c r="D193">
        <v>5.4299379999999999</v>
      </c>
    </row>
    <row r="194" spans="1:4" x14ac:dyDescent="0.25">
      <c r="A194">
        <v>193</v>
      </c>
      <c r="B194">
        <v>67.900000000000006</v>
      </c>
      <c r="C194">
        <v>7.8662429999999999</v>
      </c>
      <c r="D194">
        <v>5.5425500000000003</v>
      </c>
    </row>
    <row r="195" spans="1:4" x14ac:dyDescent="0.25">
      <c r="A195">
        <v>194</v>
      </c>
      <c r="B195">
        <v>68.2</v>
      </c>
      <c r="C195">
        <v>8.0938929999999996</v>
      </c>
      <c r="D195">
        <v>5.7029519999999998</v>
      </c>
    </row>
    <row r="196" spans="1:4" x14ac:dyDescent="0.25">
      <c r="A196">
        <v>195</v>
      </c>
      <c r="B196">
        <v>68.599999999999994</v>
      </c>
      <c r="C196">
        <v>8.2489059999999998</v>
      </c>
      <c r="D196">
        <v>5.8121739999999997</v>
      </c>
    </row>
    <row r="197" spans="1:4" x14ac:dyDescent="0.25">
      <c r="A197">
        <v>196</v>
      </c>
      <c r="B197">
        <v>68.900000000000006</v>
      </c>
      <c r="C197">
        <v>8.3592929999999992</v>
      </c>
      <c r="D197">
        <v>5.8899530000000002</v>
      </c>
    </row>
    <row r="198" spans="1:4" x14ac:dyDescent="0.25">
      <c r="A198">
        <v>197</v>
      </c>
      <c r="B198">
        <v>69.2</v>
      </c>
      <c r="C198">
        <v>8.5348959999999998</v>
      </c>
      <c r="D198">
        <v>6.0136820000000002</v>
      </c>
    </row>
    <row r="199" spans="1:4" x14ac:dyDescent="0.25">
      <c r="A199">
        <v>198</v>
      </c>
      <c r="B199">
        <v>69.5</v>
      </c>
      <c r="C199">
        <v>8.6954650000000004</v>
      </c>
      <c r="D199">
        <v>6.1268190000000002</v>
      </c>
    </row>
    <row r="200" spans="1:4" x14ac:dyDescent="0.25">
      <c r="A200">
        <v>199</v>
      </c>
      <c r="B200">
        <v>69.8</v>
      </c>
      <c r="C200">
        <v>8.8669170000000008</v>
      </c>
      <c r="D200">
        <v>6.2476240000000001</v>
      </c>
    </row>
    <row r="201" spans="1:4" x14ac:dyDescent="0.25">
      <c r="A201">
        <v>200</v>
      </c>
      <c r="B201">
        <v>70.099999999999994</v>
      </c>
      <c r="C201">
        <v>8.6210339999999999</v>
      </c>
      <c r="D201">
        <v>6.0743749999999999</v>
      </c>
    </row>
    <row r="202" spans="1:4" x14ac:dyDescent="0.25">
      <c r="A202">
        <v>201</v>
      </c>
      <c r="B202">
        <v>70.5</v>
      </c>
      <c r="C202">
        <v>8.5796919999999997</v>
      </c>
      <c r="D202">
        <v>6.0452450000000004</v>
      </c>
    </row>
    <row r="203" spans="1:4" x14ac:dyDescent="0.25">
      <c r="A203">
        <v>202</v>
      </c>
      <c r="B203">
        <v>71.099999999999994</v>
      </c>
      <c r="C203">
        <v>8.7869849999999996</v>
      </c>
      <c r="D203">
        <v>6.1913039999999997</v>
      </c>
    </row>
    <row r="204" spans="1:4" x14ac:dyDescent="0.25">
      <c r="A204">
        <v>203</v>
      </c>
      <c r="B204">
        <v>71.900000000000006</v>
      </c>
      <c r="C204">
        <v>8.7489679999999996</v>
      </c>
      <c r="D204">
        <v>6.164517</v>
      </c>
    </row>
    <row r="205" spans="1:4" x14ac:dyDescent="0.25">
      <c r="A205">
        <v>204</v>
      </c>
      <c r="B205">
        <v>72.5</v>
      </c>
      <c r="C205">
        <v>8.4096510000000002</v>
      </c>
      <c r="D205">
        <v>5.9254340000000001</v>
      </c>
    </row>
    <row r="206" spans="1:4" x14ac:dyDescent="0.25">
      <c r="A206">
        <v>205</v>
      </c>
      <c r="B206">
        <v>72.7</v>
      </c>
      <c r="C206">
        <v>8.5120830000000005</v>
      </c>
      <c r="D206">
        <v>5.9976079999999996</v>
      </c>
    </row>
    <row r="207" spans="1:4" x14ac:dyDescent="0.25">
      <c r="A207">
        <v>206</v>
      </c>
      <c r="B207">
        <v>73</v>
      </c>
      <c r="C207">
        <v>8.7559500000000003</v>
      </c>
      <c r="D207">
        <v>6.1694370000000003</v>
      </c>
    </row>
    <row r="208" spans="1:4" x14ac:dyDescent="0.25">
      <c r="A208">
        <v>207</v>
      </c>
      <c r="B208">
        <v>73.099999999999994</v>
      </c>
      <c r="C208">
        <v>8.6210339999999999</v>
      </c>
      <c r="D208">
        <v>6.0743749999999999</v>
      </c>
    </row>
    <row r="209" spans="1:4" x14ac:dyDescent="0.25">
      <c r="A209">
        <v>208</v>
      </c>
      <c r="B209">
        <v>73.3</v>
      </c>
      <c r="C209">
        <v>8.8071940000000009</v>
      </c>
      <c r="D209">
        <v>6.2055429999999996</v>
      </c>
    </row>
    <row r="210" spans="1:4" x14ac:dyDescent="0.25">
      <c r="A210">
        <v>209</v>
      </c>
      <c r="B210">
        <v>73.5</v>
      </c>
      <c r="C210">
        <v>8.6055539999999997</v>
      </c>
      <c r="D210">
        <v>6.0634680000000003</v>
      </c>
    </row>
    <row r="211" spans="1:4" x14ac:dyDescent="0.25">
      <c r="A211">
        <v>210</v>
      </c>
      <c r="B211">
        <v>73.7</v>
      </c>
      <c r="C211">
        <v>8.3672640000000005</v>
      </c>
      <c r="D211">
        <v>5.8955690000000001</v>
      </c>
    </row>
    <row r="212" spans="1:4" x14ac:dyDescent="0.25">
      <c r="A212">
        <v>211</v>
      </c>
      <c r="B212">
        <v>74</v>
      </c>
      <c r="C212">
        <v>8.2999329999999993</v>
      </c>
      <c r="D212">
        <v>5.848128</v>
      </c>
    </row>
    <row r="213" spans="1:4" x14ac:dyDescent="0.25">
      <c r="A213">
        <v>212</v>
      </c>
      <c r="B213">
        <v>74.400000000000006</v>
      </c>
      <c r="C213">
        <v>8.5919860000000003</v>
      </c>
      <c r="D213">
        <v>6.0539079999999998</v>
      </c>
    </row>
    <row r="214" spans="1:4" x14ac:dyDescent="0.25">
      <c r="A214">
        <v>213</v>
      </c>
      <c r="B214">
        <v>75</v>
      </c>
      <c r="C214">
        <v>8.3798700000000004</v>
      </c>
      <c r="D214">
        <v>5.9044509999999999</v>
      </c>
    </row>
    <row r="215" spans="1:4" x14ac:dyDescent="0.25">
      <c r="A215">
        <v>214</v>
      </c>
      <c r="B215">
        <v>75.2</v>
      </c>
      <c r="C215">
        <v>8.6255430000000004</v>
      </c>
      <c r="D215">
        <v>6.077553</v>
      </c>
    </row>
    <row r="216" spans="1:4" x14ac:dyDescent="0.25">
      <c r="A216">
        <v>215</v>
      </c>
      <c r="B216">
        <v>75.400000000000006</v>
      </c>
      <c r="C216">
        <v>8.6692300000000007</v>
      </c>
      <c r="D216">
        <v>6.1083340000000002</v>
      </c>
    </row>
    <row r="217" spans="1:4" x14ac:dyDescent="0.25">
      <c r="A217">
        <v>216</v>
      </c>
      <c r="B217">
        <v>75.599999999999994</v>
      </c>
      <c r="C217">
        <v>8.3426609999999997</v>
      </c>
      <c r="D217">
        <v>5.878234</v>
      </c>
    </row>
    <row r="218" spans="1:4" x14ac:dyDescent="0.25">
      <c r="A218">
        <v>217</v>
      </c>
      <c r="B218">
        <v>75.900000000000006</v>
      </c>
      <c r="C218">
        <v>8.3990740000000006</v>
      </c>
      <c r="D218">
        <v>5.9179820000000003</v>
      </c>
    </row>
    <row r="219" spans="1:4" x14ac:dyDescent="0.25">
      <c r="A219">
        <v>218</v>
      </c>
      <c r="B219">
        <v>76.5</v>
      </c>
      <c r="C219">
        <v>8.3566339999999997</v>
      </c>
      <c r="D219">
        <v>5.8880790000000003</v>
      </c>
    </row>
    <row r="220" spans="1:4" x14ac:dyDescent="0.25">
      <c r="A220">
        <v>219</v>
      </c>
      <c r="B220">
        <v>76.900000000000006</v>
      </c>
      <c r="C220">
        <v>8.1982379999999999</v>
      </c>
      <c r="D220">
        <v>5.7764740000000003</v>
      </c>
    </row>
    <row r="221" spans="1:4" x14ac:dyDescent="0.25">
      <c r="A221">
        <v>220</v>
      </c>
      <c r="B221">
        <v>77.099999999999994</v>
      </c>
      <c r="C221">
        <v>8.1982379999999999</v>
      </c>
      <c r="D221">
        <v>5.7764740000000003</v>
      </c>
    </row>
    <row r="222" spans="1:4" x14ac:dyDescent="0.25">
      <c r="A222">
        <v>221</v>
      </c>
      <c r="B222">
        <v>77.5</v>
      </c>
      <c r="C222">
        <v>8.4623349999999995</v>
      </c>
      <c r="D222">
        <v>5.9625560000000002</v>
      </c>
    </row>
    <row r="223" spans="1:4" x14ac:dyDescent="0.25">
      <c r="A223">
        <v>222</v>
      </c>
      <c r="B223">
        <v>77.599999999999994</v>
      </c>
      <c r="C223">
        <v>8.355969</v>
      </c>
      <c r="D223">
        <v>5.8876109999999997</v>
      </c>
    </row>
    <row r="224" spans="1:4" x14ac:dyDescent="0.25">
      <c r="A224">
        <v>223</v>
      </c>
      <c r="B224">
        <v>77.900000000000006</v>
      </c>
      <c r="C224">
        <v>8.6724340000000009</v>
      </c>
      <c r="D224">
        <v>6.1105919999999996</v>
      </c>
    </row>
    <row r="225" spans="1:4" x14ac:dyDescent="0.25">
      <c r="A225">
        <v>224</v>
      </c>
      <c r="B225">
        <v>78.3</v>
      </c>
      <c r="C225">
        <v>9.0682600000000004</v>
      </c>
      <c r="D225">
        <v>6.3894900000000003</v>
      </c>
    </row>
    <row r="226" spans="1:4" x14ac:dyDescent="0.25">
      <c r="A226">
        <v>225</v>
      </c>
      <c r="B226">
        <v>78.400000000000006</v>
      </c>
      <c r="C226">
        <v>9.1311429999999998</v>
      </c>
      <c r="D226">
        <v>6.4337980000000003</v>
      </c>
    </row>
    <row r="227" spans="1:4" x14ac:dyDescent="0.25">
      <c r="A227">
        <v>226</v>
      </c>
      <c r="B227">
        <v>78.599999999999994</v>
      </c>
      <c r="C227">
        <v>9.0455640000000006</v>
      </c>
      <c r="D227">
        <v>6.3734979999999997</v>
      </c>
    </row>
    <row r="228" spans="1:4" x14ac:dyDescent="0.25">
      <c r="A228">
        <v>227</v>
      </c>
      <c r="B228">
        <v>79.2</v>
      </c>
      <c r="C228">
        <v>8.8919440000000005</v>
      </c>
      <c r="D228">
        <v>6.2652580000000002</v>
      </c>
    </row>
    <row r="229" spans="1:4" x14ac:dyDescent="0.25">
      <c r="A229">
        <v>228</v>
      </c>
      <c r="B229">
        <v>79.7</v>
      </c>
      <c r="C229">
        <v>8.6287629999999993</v>
      </c>
      <c r="D229">
        <v>6.0798209999999999</v>
      </c>
    </row>
    <row r="230" spans="1:4" x14ac:dyDescent="0.25">
      <c r="A230">
        <v>229</v>
      </c>
      <c r="B230">
        <v>80</v>
      </c>
      <c r="C230">
        <v>8.576454</v>
      </c>
      <c r="D230">
        <v>6.0429639999999996</v>
      </c>
    </row>
    <row r="231" spans="1:4" x14ac:dyDescent="0.25">
      <c r="A231">
        <v>230</v>
      </c>
      <c r="B231">
        <v>80.400000000000006</v>
      </c>
      <c r="C231">
        <v>8.6435589999999998</v>
      </c>
      <c r="D231">
        <v>6.0902459999999996</v>
      </c>
    </row>
    <row r="232" spans="1:4" x14ac:dyDescent="0.25">
      <c r="A232">
        <v>231</v>
      </c>
      <c r="B232">
        <v>80.599999999999994</v>
      </c>
      <c r="C232">
        <v>8.5790439999999997</v>
      </c>
      <c r="D232">
        <v>6.0447889999999997</v>
      </c>
    </row>
    <row r="233" spans="1:4" x14ac:dyDescent="0.25">
      <c r="A233">
        <v>232</v>
      </c>
      <c r="B233">
        <v>80.7</v>
      </c>
      <c r="C233">
        <v>8.6544790000000003</v>
      </c>
      <c r="D233">
        <v>6.0979400000000004</v>
      </c>
    </row>
    <row r="234" spans="1:4" x14ac:dyDescent="0.25">
      <c r="A234">
        <v>233</v>
      </c>
      <c r="B234">
        <v>81.3</v>
      </c>
      <c r="C234">
        <v>8.2737870000000004</v>
      </c>
      <c r="D234">
        <v>5.8297049999999997</v>
      </c>
    </row>
    <row r="235" spans="1:4" x14ac:dyDescent="0.25">
      <c r="A235">
        <v>234</v>
      </c>
      <c r="B235">
        <v>81.900000000000006</v>
      </c>
      <c r="C235">
        <v>8.1165129999999994</v>
      </c>
      <c r="D235">
        <v>5.71889</v>
      </c>
    </row>
    <row r="236" spans="1:4" x14ac:dyDescent="0.25">
      <c r="A236">
        <v>235</v>
      </c>
      <c r="B236">
        <v>82.1</v>
      </c>
      <c r="C236">
        <v>8.1438459999999999</v>
      </c>
      <c r="D236">
        <v>5.7381489999999999</v>
      </c>
    </row>
    <row r="237" spans="1:4" x14ac:dyDescent="0.25">
      <c r="A237">
        <v>236</v>
      </c>
      <c r="B237">
        <v>82.4</v>
      </c>
      <c r="C237">
        <v>8.181279</v>
      </c>
      <c r="D237">
        <v>5.7645239999999998</v>
      </c>
    </row>
    <row r="238" spans="1:4" x14ac:dyDescent="0.25">
      <c r="A238">
        <v>237</v>
      </c>
      <c r="B238">
        <v>82.6</v>
      </c>
      <c r="C238">
        <v>8.1948489999999996</v>
      </c>
      <c r="D238">
        <v>5.7740859999999996</v>
      </c>
    </row>
    <row r="239" spans="1:4" x14ac:dyDescent="0.25">
      <c r="A239">
        <v>238</v>
      </c>
      <c r="B239">
        <v>83.1</v>
      </c>
      <c r="C239">
        <v>8.3990740000000006</v>
      </c>
      <c r="D239">
        <v>5.9179820000000003</v>
      </c>
    </row>
    <row r="240" spans="1:4" x14ac:dyDescent="0.25">
      <c r="A240">
        <v>239</v>
      </c>
      <c r="B240">
        <v>83.1</v>
      </c>
      <c r="C240">
        <v>8.3990740000000006</v>
      </c>
      <c r="D240">
        <v>5.9179820000000003</v>
      </c>
    </row>
    <row r="241" spans="1:4" x14ac:dyDescent="0.25">
      <c r="A241">
        <v>240</v>
      </c>
      <c r="B241">
        <v>83.4</v>
      </c>
      <c r="C241">
        <v>8.2758009999999995</v>
      </c>
      <c r="D241">
        <v>5.831124</v>
      </c>
    </row>
    <row r="242" spans="1:4" x14ac:dyDescent="0.25">
      <c r="A242">
        <v>241</v>
      </c>
      <c r="B242">
        <v>83.5</v>
      </c>
      <c r="C242">
        <v>8.4885540000000006</v>
      </c>
      <c r="D242">
        <v>5.9810299999999996</v>
      </c>
    </row>
    <row r="243" spans="1:4" x14ac:dyDescent="0.25">
      <c r="A243">
        <v>242</v>
      </c>
      <c r="B243">
        <v>84</v>
      </c>
      <c r="C243">
        <v>8.3798700000000004</v>
      </c>
      <c r="D243">
        <v>5.9044509999999999</v>
      </c>
    </row>
    <row r="244" spans="1:4" x14ac:dyDescent="0.25">
      <c r="A244">
        <v>243</v>
      </c>
      <c r="B244">
        <v>84.4</v>
      </c>
      <c r="C244">
        <v>8.5140410000000006</v>
      </c>
      <c r="D244">
        <v>5.9989879999999998</v>
      </c>
    </row>
    <row r="245" spans="1:4" x14ac:dyDescent="0.25">
      <c r="A245">
        <v>244</v>
      </c>
      <c r="B245">
        <v>84.7</v>
      </c>
      <c r="C245">
        <v>8.6673080000000002</v>
      </c>
      <c r="D245">
        <v>6.1069800000000001</v>
      </c>
    </row>
    <row r="246" spans="1:4" x14ac:dyDescent="0.25">
      <c r="A246">
        <v>245</v>
      </c>
      <c r="B246">
        <v>84.9</v>
      </c>
      <c r="C246">
        <v>8.7362590000000004</v>
      </c>
      <c r="D246">
        <v>6.1555629999999999</v>
      </c>
    </row>
    <row r="247" spans="1:4" x14ac:dyDescent="0.25">
      <c r="A247">
        <v>246</v>
      </c>
      <c r="B247">
        <v>85.3</v>
      </c>
      <c r="C247">
        <v>8.6158769999999993</v>
      </c>
      <c r="D247">
        <v>6.0707409999999999</v>
      </c>
    </row>
    <row r="248" spans="1:4" x14ac:dyDescent="0.25">
      <c r="A248">
        <v>247</v>
      </c>
      <c r="B248">
        <v>85.6</v>
      </c>
      <c r="C248">
        <v>8.6564040000000002</v>
      </c>
      <c r="D248">
        <v>6.099297</v>
      </c>
    </row>
    <row r="249" spans="1:4" x14ac:dyDescent="0.25">
      <c r="A249">
        <v>248</v>
      </c>
      <c r="B249">
        <v>85.8</v>
      </c>
      <c r="C249">
        <v>8.2435159999999996</v>
      </c>
      <c r="D249">
        <v>5.808376</v>
      </c>
    </row>
    <row r="250" spans="1:4" x14ac:dyDescent="0.25">
      <c r="A250">
        <v>249</v>
      </c>
      <c r="B250">
        <v>86</v>
      </c>
      <c r="C250">
        <v>7.8598840000000001</v>
      </c>
      <c r="D250">
        <v>5.5380690000000001</v>
      </c>
    </row>
    <row r="251" spans="1:4" x14ac:dyDescent="0.25">
      <c r="A251">
        <v>250</v>
      </c>
      <c r="B251">
        <v>86.1</v>
      </c>
      <c r="C251">
        <v>7.6804220000000001</v>
      </c>
      <c r="D251">
        <v>5.4116210000000002</v>
      </c>
    </row>
    <row r="252" spans="1:4" x14ac:dyDescent="0.25">
      <c r="A252">
        <v>251</v>
      </c>
      <c r="B252">
        <v>86.5</v>
      </c>
      <c r="C252">
        <v>8.0450119999999998</v>
      </c>
      <c r="D252">
        <v>5.6685109999999996</v>
      </c>
    </row>
    <row r="253" spans="1:4" x14ac:dyDescent="0.25">
      <c r="A253">
        <v>252</v>
      </c>
      <c r="B253">
        <v>86.8</v>
      </c>
      <c r="C253">
        <v>7.8852890000000002</v>
      </c>
      <c r="D253">
        <v>5.5559690000000002</v>
      </c>
    </row>
    <row r="254" spans="1:4" x14ac:dyDescent="0.25">
      <c r="A254">
        <v>253</v>
      </c>
      <c r="B254">
        <v>86.9</v>
      </c>
      <c r="C254">
        <v>7.8944419999999997</v>
      </c>
      <c r="D254">
        <v>5.5624190000000002</v>
      </c>
    </row>
    <row r="255" spans="1:4" x14ac:dyDescent="0.25">
      <c r="A255">
        <v>254</v>
      </c>
      <c r="B255">
        <v>87.6</v>
      </c>
      <c r="C255">
        <v>7.7917339999999999</v>
      </c>
      <c r="D255">
        <v>5.4900510000000002</v>
      </c>
    </row>
    <row r="256" spans="1:4" x14ac:dyDescent="0.25">
      <c r="A256">
        <v>255</v>
      </c>
      <c r="B256">
        <v>88.1</v>
      </c>
      <c r="C256">
        <v>7.7524189999999997</v>
      </c>
      <c r="D256">
        <v>5.4623499999999998</v>
      </c>
    </row>
    <row r="257" spans="1:4" x14ac:dyDescent="0.25">
      <c r="A257">
        <v>256</v>
      </c>
      <c r="B257">
        <v>88.3</v>
      </c>
      <c r="C257">
        <v>8.0284220000000008</v>
      </c>
      <c r="D257">
        <v>5.6568209999999999</v>
      </c>
    </row>
    <row r="258" spans="1:4" x14ac:dyDescent="0.25">
      <c r="A258">
        <v>257</v>
      </c>
      <c r="B258">
        <v>88.9</v>
      </c>
      <c r="C258">
        <v>8.5173030000000001</v>
      </c>
      <c r="D258">
        <v>6.0012860000000003</v>
      </c>
    </row>
    <row r="259" spans="1:4" x14ac:dyDescent="0.25">
      <c r="A259">
        <v>258</v>
      </c>
      <c r="B259">
        <v>89.5</v>
      </c>
      <c r="C259">
        <v>8.3699200000000005</v>
      </c>
      <c r="D259">
        <v>5.8974399999999996</v>
      </c>
    </row>
    <row r="260" spans="1:4" x14ac:dyDescent="0.25">
      <c r="A260">
        <v>259</v>
      </c>
      <c r="B260">
        <v>89.7</v>
      </c>
      <c r="C260">
        <v>8.5120830000000005</v>
      </c>
      <c r="D260">
        <v>5.9976079999999996</v>
      </c>
    </row>
    <row r="261" spans="1:4" x14ac:dyDescent="0.25">
      <c r="A261">
        <v>260</v>
      </c>
      <c r="B261">
        <v>90.1</v>
      </c>
      <c r="C261">
        <v>8.6467720000000003</v>
      </c>
      <c r="D261">
        <v>6.0925099999999999</v>
      </c>
    </row>
    <row r="262" spans="1:4" x14ac:dyDescent="0.25">
      <c r="A262">
        <v>261</v>
      </c>
      <c r="B262">
        <v>90.7</v>
      </c>
      <c r="C262">
        <v>8.3006019999999996</v>
      </c>
      <c r="D262">
        <v>5.8485990000000001</v>
      </c>
    </row>
    <row r="263" spans="1:4" x14ac:dyDescent="0.25">
      <c r="A263">
        <v>262</v>
      </c>
      <c r="B263">
        <v>91.2</v>
      </c>
      <c r="C263">
        <v>8.270429</v>
      </c>
      <c r="D263">
        <v>5.8273390000000003</v>
      </c>
    </row>
    <row r="264" spans="1:4" x14ac:dyDescent="0.25">
      <c r="A264">
        <v>263</v>
      </c>
      <c r="B264">
        <v>91.9</v>
      </c>
      <c r="C264">
        <v>7.8095379999999999</v>
      </c>
      <c r="D264">
        <v>5.5025959999999996</v>
      </c>
    </row>
    <row r="265" spans="1:4" x14ac:dyDescent="0.25">
      <c r="A265">
        <v>264</v>
      </c>
      <c r="B265">
        <v>92.6</v>
      </c>
      <c r="C265">
        <v>7.4565409999999996</v>
      </c>
      <c r="D265">
        <v>5.2538739999999997</v>
      </c>
    </row>
    <row r="266" spans="1:4" x14ac:dyDescent="0.25">
      <c r="A266">
        <v>265</v>
      </c>
      <c r="B266">
        <v>92.9</v>
      </c>
      <c r="C266">
        <v>7.4154489999999997</v>
      </c>
      <c r="D266">
        <v>5.2249210000000001</v>
      </c>
    </row>
    <row r="267" spans="1:4" x14ac:dyDescent="0.25">
      <c r="A267">
        <v>266</v>
      </c>
      <c r="B267">
        <v>93.4</v>
      </c>
      <c r="C267">
        <v>7.2907859999999998</v>
      </c>
      <c r="D267">
        <v>5.1370829999999996</v>
      </c>
    </row>
    <row r="268" spans="1:4" x14ac:dyDescent="0.25">
      <c r="A268">
        <v>267</v>
      </c>
      <c r="B268">
        <v>93.6</v>
      </c>
      <c r="C268">
        <v>7.1211729999999998</v>
      </c>
      <c r="D268">
        <v>5.0175739999999998</v>
      </c>
    </row>
    <row r="269" spans="1:4" x14ac:dyDescent="0.25">
      <c r="A269">
        <v>268</v>
      </c>
      <c r="B269">
        <v>93.8</v>
      </c>
      <c r="C269">
        <v>7.2080200000000003</v>
      </c>
      <c r="D269">
        <v>5.078767</v>
      </c>
    </row>
    <row r="270" spans="1:4" x14ac:dyDescent="0.25">
      <c r="A270">
        <v>269</v>
      </c>
      <c r="B270">
        <v>94</v>
      </c>
      <c r="C270">
        <v>7.0553369999999997</v>
      </c>
      <c r="D270">
        <v>4.9711860000000003</v>
      </c>
    </row>
    <row r="271" spans="1:4" x14ac:dyDescent="0.25">
      <c r="A271">
        <v>270</v>
      </c>
      <c r="B271">
        <v>94.1</v>
      </c>
      <c r="C271">
        <v>7.0938160000000003</v>
      </c>
      <c r="D271">
        <v>4.9982980000000001</v>
      </c>
    </row>
    <row r="272" spans="1:4" x14ac:dyDescent="0.25">
      <c r="A272">
        <v>271</v>
      </c>
      <c r="B272">
        <v>94.2</v>
      </c>
      <c r="C272">
        <v>7.1460949999999999</v>
      </c>
      <c r="D272">
        <v>5.0351340000000002</v>
      </c>
    </row>
    <row r="273" spans="1:4" x14ac:dyDescent="0.25">
      <c r="A273">
        <v>272</v>
      </c>
      <c r="B273">
        <v>94.6</v>
      </c>
      <c r="C273">
        <v>7.2755299999999998</v>
      </c>
      <c r="D273">
        <v>5.1263339999999999</v>
      </c>
    </row>
    <row r="274" spans="1:4" x14ac:dyDescent="0.25">
      <c r="A274">
        <v>273</v>
      </c>
      <c r="B274">
        <v>95.3</v>
      </c>
      <c r="C274">
        <v>7.0087250000000001</v>
      </c>
      <c r="D274">
        <v>4.9383429999999997</v>
      </c>
    </row>
    <row r="275" spans="1:4" x14ac:dyDescent="0.25">
      <c r="A275">
        <v>274</v>
      </c>
      <c r="B275">
        <v>95.6</v>
      </c>
      <c r="C275">
        <v>7.1523110000000001</v>
      </c>
      <c r="D275">
        <v>5.0395139999999996</v>
      </c>
    </row>
    <row r="276" spans="1:4" x14ac:dyDescent="0.25">
      <c r="A276">
        <v>275</v>
      </c>
      <c r="B276">
        <v>96</v>
      </c>
      <c r="C276">
        <v>7.1336449999999996</v>
      </c>
      <c r="D276">
        <v>5.0263619999999998</v>
      </c>
    </row>
    <row r="277" spans="1:4" x14ac:dyDescent="0.25">
      <c r="A277">
        <v>276</v>
      </c>
      <c r="B277">
        <v>96.5</v>
      </c>
      <c r="C277">
        <v>7.0906820000000002</v>
      </c>
      <c r="D277">
        <v>4.9960899999999997</v>
      </c>
    </row>
    <row r="278" spans="1:4" x14ac:dyDescent="0.25">
      <c r="A278">
        <v>277</v>
      </c>
      <c r="B278">
        <v>97</v>
      </c>
      <c r="C278">
        <v>7.3786480000000001</v>
      </c>
      <c r="D278">
        <v>5.1989910000000004</v>
      </c>
    </row>
    <row r="279" spans="1:4" x14ac:dyDescent="0.25">
      <c r="A279">
        <v>278</v>
      </c>
      <c r="B279">
        <v>97.6</v>
      </c>
      <c r="C279">
        <v>7.4416250000000002</v>
      </c>
      <c r="D279">
        <v>5.2433639999999997</v>
      </c>
    </row>
    <row r="280" spans="1:4" x14ac:dyDescent="0.25">
      <c r="A280">
        <v>279</v>
      </c>
      <c r="B280">
        <v>97.9</v>
      </c>
      <c r="C280">
        <v>7.3098109999999998</v>
      </c>
      <c r="D280">
        <v>5.1504880000000002</v>
      </c>
    </row>
    <row r="281" spans="1:4" x14ac:dyDescent="0.25">
      <c r="A281">
        <v>280</v>
      </c>
      <c r="B281">
        <v>98.6</v>
      </c>
      <c r="C281">
        <v>7.4565409999999996</v>
      </c>
      <c r="D281">
        <v>5.2538739999999997</v>
      </c>
    </row>
    <row r="282" spans="1:4" x14ac:dyDescent="0.25">
      <c r="A282">
        <v>281</v>
      </c>
      <c r="B282">
        <v>98.9</v>
      </c>
      <c r="C282">
        <v>7.4304180000000004</v>
      </c>
      <c r="D282">
        <v>5.235468</v>
      </c>
    </row>
    <row r="283" spans="1:4" x14ac:dyDescent="0.25">
      <c r="A283">
        <v>282</v>
      </c>
      <c r="B283">
        <v>99.1</v>
      </c>
      <c r="C283">
        <v>7.5048130000000004</v>
      </c>
      <c r="D283">
        <v>5.2878869999999996</v>
      </c>
    </row>
    <row r="284" spans="1:4" x14ac:dyDescent="0.25">
      <c r="A284">
        <v>283</v>
      </c>
      <c r="B284">
        <v>99.4</v>
      </c>
      <c r="C284">
        <v>7.6768049999999999</v>
      </c>
      <c r="D284">
        <v>5.4090720000000001</v>
      </c>
    </row>
    <row r="285" spans="1:4" x14ac:dyDescent="0.25">
      <c r="A285">
        <v>284</v>
      </c>
      <c r="B285">
        <v>99.8</v>
      </c>
      <c r="C285">
        <v>7.8429019999999996</v>
      </c>
      <c r="D285">
        <v>5.5261040000000001</v>
      </c>
    </row>
    <row r="286" spans="1:4" x14ac:dyDescent="0.25">
      <c r="A286">
        <v>285</v>
      </c>
      <c r="B286">
        <v>100</v>
      </c>
      <c r="C286">
        <v>8.0415589999999995</v>
      </c>
      <c r="D286">
        <v>5.6660769999999996</v>
      </c>
    </row>
    <row r="287" spans="1:4" x14ac:dyDescent="0.25">
      <c r="A287">
        <v>286</v>
      </c>
      <c r="B287">
        <v>100.3</v>
      </c>
      <c r="C287">
        <v>8.2603469999999994</v>
      </c>
      <c r="D287">
        <v>5.8202350000000003</v>
      </c>
    </row>
    <row r="288" spans="1:4" x14ac:dyDescent="0.25">
      <c r="A288">
        <v>287</v>
      </c>
      <c r="B288">
        <v>100.6</v>
      </c>
      <c r="C288">
        <v>8.2354249999999993</v>
      </c>
      <c r="D288">
        <v>5.8026749999999998</v>
      </c>
    </row>
    <row r="289" spans="1:4" x14ac:dyDescent="0.25">
      <c r="A289">
        <v>288</v>
      </c>
      <c r="B289">
        <v>101</v>
      </c>
      <c r="C289">
        <v>8.6538369999999993</v>
      </c>
      <c r="D289">
        <v>6.0974880000000002</v>
      </c>
    </row>
    <row r="290" spans="1:4" x14ac:dyDescent="0.25">
      <c r="A290">
        <v>289</v>
      </c>
      <c r="B290">
        <v>101.5</v>
      </c>
      <c r="C290">
        <v>8.7717980000000004</v>
      </c>
      <c r="D290">
        <v>6.1806039999999998</v>
      </c>
    </row>
    <row r="291" spans="1:4" x14ac:dyDescent="0.25">
      <c r="A291">
        <v>290</v>
      </c>
      <c r="B291">
        <v>101.9</v>
      </c>
      <c r="C291">
        <v>8.7107849999999996</v>
      </c>
      <c r="D291">
        <v>6.1376140000000001</v>
      </c>
    </row>
    <row r="292" spans="1:4" x14ac:dyDescent="0.25">
      <c r="A292">
        <v>291</v>
      </c>
      <c r="B292">
        <v>102.1</v>
      </c>
      <c r="C292">
        <v>8.7996210000000001</v>
      </c>
      <c r="D292">
        <v>6.2002079999999999</v>
      </c>
    </row>
    <row r="293" spans="1:4" x14ac:dyDescent="0.25">
      <c r="A293">
        <v>292</v>
      </c>
      <c r="B293">
        <v>102.5</v>
      </c>
      <c r="C293">
        <v>8.8474730000000008</v>
      </c>
      <c r="D293">
        <v>6.233924</v>
      </c>
    </row>
    <row r="294" spans="1:4" x14ac:dyDescent="0.25">
      <c r="A294">
        <v>293</v>
      </c>
      <c r="B294">
        <v>102.6</v>
      </c>
      <c r="C294">
        <v>8.9218829999999993</v>
      </c>
      <c r="D294">
        <v>6.2863530000000001</v>
      </c>
    </row>
    <row r="295" spans="1:4" x14ac:dyDescent="0.25">
      <c r="A295">
        <v>294</v>
      </c>
      <c r="B295">
        <v>103.1</v>
      </c>
      <c r="C295">
        <v>8.7235309999999995</v>
      </c>
      <c r="D295">
        <v>6.1465949999999996</v>
      </c>
    </row>
    <row r="296" spans="1:4" x14ac:dyDescent="0.25">
      <c r="A296">
        <v>295</v>
      </c>
      <c r="B296">
        <v>103.4</v>
      </c>
      <c r="C296">
        <v>8.6692300000000007</v>
      </c>
      <c r="D296">
        <v>6.1083340000000002</v>
      </c>
    </row>
    <row r="297" spans="1:4" x14ac:dyDescent="0.25">
      <c r="A297">
        <v>296</v>
      </c>
      <c r="B297">
        <v>103.6</v>
      </c>
      <c r="C297">
        <v>8.604908</v>
      </c>
      <c r="D297">
        <v>6.0630129999999998</v>
      </c>
    </row>
    <row r="298" spans="1:4" x14ac:dyDescent="0.25">
      <c r="A298">
        <v>297</v>
      </c>
      <c r="B298">
        <v>103.6</v>
      </c>
      <c r="C298">
        <v>8.604908</v>
      </c>
      <c r="D298">
        <v>6.0630129999999998</v>
      </c>
    </row>
    <row r="299" spans="1:4" x14ac:dyDescent="0.25">
      <c r="A299">
        <v>298</v>
      </c>
      <c r="B299">
        <v>104</v>
      </c>
      <c r="C299">
        <v>8.2999329999999993</v>
      </c>
      <c r="D299">
        <v>5.848128</v>
      </c>
    </row>
    <row r="300" spans="1:4" x14ac:dyDescent="0.25">
      <c r="A300">
        <v>299</v>
      </c>
      <c r="B300">
        <v>104.2</v>
      </c>
      <c r="C300">
        <v>8.2838530000000006</v>
      </c>
      <c r="D300">
        <v>5.8367979999999999</v>
      </c>
    </row>
    <row r="301" spans="1:4" x14ac:dyDescent="0.25">
      <c r="A301">
        <v>300</v>
      </c>
      <c r="B301">
        <v>104.5</v>
      </c>
      <c r="C301">
        <v>8.2898870000000002</v>
      </c>
      <c r="D301">
        <v>5.8410489999999999</v>
      </c>
    </row>
    <row r="302" spans="1:4" x14ac:dyDescent="0.25">
      <c r="A302">
        <v>301</v>
      </c>
      <c r="B302">
        <v>105.1</v>
      </c>
      <c r="C302">
        <v>8.3592929999999992</v>
      </c>
      <c r="D302">
        <v>5.8899530000000002</v>
      </c>
    </row>
    <row r="303" spans="1:4" x14ac:dyDescent="0.25">
      <c r="A303">
        <v>302</v>
      </c>
      <c r="B303">
        <v>105.4</v>
      </c>
      <c r="C303">
        <v>8.4747990000000009</v>
      </c>
      <c r="D303">
        <v>5.9713380000000003</v>
      </c>
    </row>
    <row r="304" spans="1:4" x14ac:dyDescent="0.25">
      <c r="A304">
        <v>303</v>
      </c>
      <c r="B304">
        <v>106</v>
      </c>
      <c r="C304">
        <v>8.5374990000000004</v>
      </c>
      <c r="D304">
        <v>6.0155159999999999</v>
      </c>
    </row>
    <row r="305" spans="1:4" x14ac:dyDescent="0.25">
      <c r="A305">
        <v>304</v>
      </c>
      <c r="B305">
        <v>106.2</v>
      </c>
      <c r="C305">
        <v>8.6897129999999994</v>
      </c>
      <c r="D305">
        <v>6.1227660000000004</v>
      </c>
    </row>
    <row r="306" spans="1:4" x14ac:dyDescent="0.25">
      <c r="A306">
        <v>305</v>
      </c>
      <c r="B306">
        <v>106.8</v>
      </c>
      <c r="C306">
        <v>8.0663909999999994</v>
      </c>
      <c r="D306">
        <v>5.6835740000000001</v>
      </c>
    </row>
    <row r="307" spans="1:4" x14ac:dyDescent="0.25">
      <c r="A307">
        <v>306</v>
      </c>
      <c r="B307">
        <v>106.9</v>
      </c>
      <c r="C307">
        <v>7.9645049999999999</v>
      </c>
      <c r="D307">
        <v>5.6117850000000002</v>
      </c>
    </row>
    <row r="308" spans="1:4" x14ac:dyDescent="0.25">
      <c r="A308">
        <v>307</v>
      </c>
      <c r="B308">
        <v>107.1</v>
      </c>
      <c r="C308">
        <v>7.7952979999999998</v>
      </c>
      <c r="D308">
        <v>5.4925620000000004</v>
      </c>
    </row>
    <row r="309" spans="1:4" x14ac:dyDescent="0.25">
      <c r="A309">
        <v>308</v>
      </c>
      <c r="B309">
        <v>107.4</v>
      </c>
      <c r="C309">
        <v>8.0581219999999991</v>
      </c>
      <c r="D309">
        <v>5.6777480000000002</v>
      </c>
    </row>
    <row r="310" spans="1:4" x14ac:dyDescent="0.25">
      <c r="A310">
        <v>309</v>
      </c>
      <c r="B310">
        <v>107.6</v>
      </c>
      <c r="C310">
        <v>7.87683</v>
      </c>
      <c r="D310">
        <v>5.5500090000000002</v>
      </c>
    </row>
    <row r="311" spans="1:4" x14ac:dyDescent="0.25">
      <c r="A311">
        <v>310</v>
      </c>
      <c r="B311">
        <v>107.9</v>
      </c>
      <c r="C311">
        <v>8.0339559999999999</v>
      </c>
      <c r="D311">
        <v>5.6607200000000004</v>
      </c>
    </row>
    <row r="312" spans="1:4" x14ac:dyDescent="0.25">
      <c r="A312">
        <v>311</v>
      </c>
      <c r="B312">
        <v>108.5</v>
      </c>
      <c r="C312">
        <v>8.3566339999999997</v>
      </c>
      <c r="D312">
        <v>5.8880790000000003</v>
      </c>
    </row>
    <row r="313" spans="1:4" x14ac:dyDescent="0.25">
      <c r="A313">
        <v>312</v>
      </c>
      <c r="B313">
        <v>109</v>
      </c>
      <c r="C313">
        <v>8.3666</v>
      </c>
      <c r="D313">
        <v>5.8951010000000004</v>
      </c>
    </row>
    <row r="314" spans="1:4" x14ac:dyDescent="0.25">
      <c r="A314">
        <v>313</v>
      </c>
      <c r="B314">
        <v>109.3</v>
      </c>
      <c r="C314">
        <v>8.5381499999999999</v>
      </c>
      <c r="D314">
        <v>6.0159750000000001</v>
      </c>
    </row>
    <row r="315" spans="1:4" x14ac:dyDescent="0.25">
      <c r="A315">
        <v>314</v>
      </c>
      <c r="B315">
        <v>109.6</v>
      </c>
      <c r="C315">
        <v>8.7457930000000008</v>
      </c>
      <c r="D315">
        <v>6.16228</v>
      </c>
    </row>
    <row r="316" spans="1:4" x14ac:dyDescent="0.25">
      <c r="A316">
        <v>315</v>
      </c>
      <c r="B316">
        <v>109.7</v>
      </c>
      <c r="C316">
        <v>8.8071940000000009</v>
      </c>
      <c r="D316">
        <v>6.2055429999999996</v>
      </c>
    </row>
    <row r="317" spans="1:4" x14ac:dyDescent="0.25">
      <c r="A317">
        <v>316</v>
      </c>
      <c r="B317">
        <v>110</v>
      </c>
      <c r="C317">
        <v>8.4852810000000005</v>
      </c>
      <c r="D317">
        <v>5.9787239999999997</v>
      </c>
    </row>
    <row r="318" spans="1:4" x14ac:dyDescent="0.25">
      <c r="A318">
        <v>317</v>
      </c>
      <c r="B318">
        <v>110.6</v>
      </c>
      <c r="C318">
        <v>8.2892170000000007</v>
      </c>
      <c r="D318">
        <v>5.8405769999999997</v>
      </c>
    </row>
    <row r="319" spans="1:4" x14ac:dyDescent="0.25">
      <c r="A319">
        <v>318</v>
      </c>
      <c r="B319">
        <v>111</v>
      </c>
      <c r="C319">
        <v>7.7746029999999999</v>
      </c>
      <c r="D319">
        <v>5.4779799999999996</v>
      </c>
    </row>
    <row r="320" spans="1:4" x14ac:dyDescent="0.25">
      <c r="A320">
        <v>319</v>
      </c>
      <c r="B320">
        <v>111.2</v>
      </c>
      <c r="C320">
        <v>7.6565149999999997</v>
      </c>
      <c r="D320">
        <v>5.3947760000000002</v>
      </c>
    </row>
    <row r="321" spans="1:4" x14ac:dyDescent="0.25">
      <c r="A321">
        <v>320</v>
      </c>
      <c r="B321">
        <v>111.8</v>
      </c>
      <c r="C321">
        <v>7.5836079999999999</v>
      </c>
      <c r="D321">
        <v>5.3434049999999997</v>
      </c>
    </row>
    <row r="322" spans="1:4" x14ac:dyDescent="0.25">
      <c r="A322">
        <v>321</v>
      </c>
      <c r="B322">
        <v>112</v>
      </c>
      <c r="C322">
        <v>7.5571890000000002</v>
      </c>
      <c r="D322">
        <v>5.3247910000000003</v>
      </c>
    </row>
    <row r="323" spans="1:4" x14ac:dyDescent="0.25">
      <c r="A323">
        <v>322</v>
      </c>
      <c r="B323">
        <v>112.1</v>
      </c>
      <c r="C323">
        <v>7.6223359999999998</v>
      </c>
      <c r="D323">
        <v>5.3706930000000002</v>
      </c>
    </row>
    <row r="324" spans="1:4" x14ac:dyDescent="0.25">
      <c r="A324">
        <v>323</v>
      </c>
      <c r="B324">
        <v>112.3</v>
      </c>
      <c r="C324">
        <v>7.7895940000000001</v>
      </c>
      <c r="D324">
        <v>5.4885429999999999</v>
      </c>
    </row>
    <row r="325" spans="1:4" x14ac:dyDescent="0.25">
      <c r="A325">
        <v>324</v>
      </c>
      <c r="B325">
        <v>113</v>
      </c>
      <c r="C325">
        <v>7.8457350000000003</v>
      </c>
      <c r="D325">
        <v>5.5281000000000002</v>
      </c>
    </row>
    <row r="326" spans="1:4" x14ac:dyDescent="0.25">
      <c r="A326">
        <v>325</v>
      </c>
      <c r="B326">
        <v>113.5</v>
      </c>
      <c r="C326">
        <v>8.0450119999999998</v>
      </c>
      <c r="D326">
        <v>5.6685109999999996</v>
      </c>
    </row>
    <row r="327" spans="1:4" x14ac:dyDescent="0.25">
      <c r="A327">
        <v>326</v>
      </c>
      <c r="B327">
        <v>113.6</v>
      </c>
      <c r="C327">
        <v>8.1130899999999997</v>
      </c>
      <c r="D327">
        <v>5.7164780000000004</v>
      </c>
    </row>
    <row r="328" spans="1:4" x14ac:dyDescent="0.25">
      <c r="A328">
        <v>327</v>
      </c>
      <c r="B328">
        <v>113.9</v>
      </c>
      <c r="C328">
        <v>7.8803549999999998</v>
      </c>
      <c r="D328">
        <v>5.5524930000000001</v>
      </c>
    </row>
    <row r="329" spans="1:4" x14ac:dyDescent="0.25">
      <c r="A329">
        <v>328</v>
      </c>
      <c r="B329">
        <v>114.1</v>
      </c>
      <c r="C329">
        <v>7.7810309999999996</v>
      </c>
      <c r="D329">
        <v>5.4825100000000004</v>
      </c>
    </row>
    <row r="330" spans="1:4" x14ac:dyDescent="0.25">
      <c r="A330">
        <v>329</v>
      </c>
      <c r="B330">
        <v>114.5</v>
      </c>
      <c r="C330">
        <v>8.0311889999999995</v>
      </c>
      <c r="D330">
        <v>5.6587709999999998</v>
      </c>
    </row>
    <row r="331" spans="1:4" x14ac:dyDescent="0.25">
      <c r="A331">
        <v>330</v>
      </c>
      <c r="B331">
        <v>115</v>
      </c>
      <c r="C331">
        <v>7.8598840000000001</v>
      </c>
      <c r="D331">
        <v>5.5380690000000001</v>
      </c>
    </row>
    <row r="332" spans="1:4" x14ac:dyDescent="0.25">
      <c r="A332">
        <v>331</v>
      </c>
      <c r="B332">
        <v>115.6</v>
      </c>
      <c r="C332">
        <v>7.5601289999999999</v>
      </c>
      <c r="D332">
        <v>5.3268620000000002</v>
      </c>
    </row>
    <row r="333" spans="1:4" x14ac:dyDescent="0.25">
      <c r="A333">
        <v>332</v>
      </c>
      <c r="B333">
        <v>116</v>
      </c>
      <c r="C333">
        <v>7.1802200000000003</v>
      </c>
      <c r="D333">
        <v>5.0591780000000002</v>
      </c>
    </row>
    <row r="334" spans="1:4" x14ac:dyDescent="0.25">
      <c r="A334">
        <v>333</v>
      </c>
      <c r="B334">
        <v>116.2</v>
      </c>
      <c r="C334">
        <v>7.4356499999999999</v>
      </c>
      <c r="D334">
        <v>5.2391540000000001</v>
      </c>
    </row>
    <row r="335" spans="1:4" x14ac:dyDescent="0.25">
      <c r="A335">
        <v>334</v>
      </c>
      <c r="B335">
        <v>116.8</v>
      </c>
      <c r="C335">
        <v>7.0679239999999997</v>
      </c>
      <c r="D335">
        <v>4.9800550000000001</v>
      </c>
    </row>
    <row r="336" spans="1:4" x14ac:dyDescent="0.25">
      <c r="A336">
        <v>335</v>
      </c>
      <c r="B336">
        <v>117.5</v>
      </c>
      <c r="C336">
        <v>6.9482210000000002</v>
      </c>
      <c r="D336">
        <v>4.8957119999999996</v>
      </c>
    </row>
    <row r="337" spans="1:4" x14ac:dyDescent="0.25">
      <c r="A337">
        <v>336</v>
      </c>
      <c r="B337">
        <v>117.6</v>
      </c>
      <c r="C337">
        <v>6.8992750000000003</v>
      </c>
      <c r="D337">
        <v>4.8612250000000001</v>
      </c>
    </row>
    <row r="338" spans="1:4" x14ac:dyDescent="0.25">
      <c r="A338">
        <v>337</v>
      </c>
      <c r="B338">
        <v>118</v>
      </c>
      <c r="C338">
        <v>6.9602040000000001</v>
      </c>
      <c r="D338">
        <v>4.9041560000000004</v>
      </c>
    </row>
    <row r="339" spans="1:4" x14ac:dyDescent="0.25">
      <c r="A339">
        <v>338</v>
      </c>
      <c r="B339">
        <v>118.4</v>
      </c>
      <c r="C339">
        <v>7.0584860000000003</v>
      </c>
      <c r="D339">
        <v>4.9734049999999996</v>
      </c>
    </row>
    <row r="340" spans="1:4" x14ac:dyDescent="0.25">
      <c r="A340">
        <v>339</v>
      </c>
      <c r="B340">
        <v>118.5</v>
      </c>
      <c r="C340">
        <v>7.0277229999999999</v>
      </c>
      <c r="D340">
        <v>4.9517290000000003</v>
      </c>
    </row>
    <row r="341" spans="1:4" x14ac:dyDescent="0.25">
      <c r="A341">
        <v>340</v>
      </c>
      <c r="B341">
        <v>118.8</v>
      </c>
      <c r="C341">
        <v>7.0521859999999998</v>
      </c>
      <c r="D341">
        <v>4.968966</v>
      </c>
    </row>
    <row r="342" spans="1:4" x14ac:dyDescent="0.25">
      <c r="A342">
        <v>341</v>
      </c>
      <c r="B342">
        <v>119.1</v>
      </c>
      <c r="C342">
        <v>7.3401480000000001</v>
      </c>
      <c r="D342">
        <v>5.1718640000000002</v>
      </c>
    </row>
    <row r="343" spans="1:4" x14ac:dyDescent="0.25">
      <c r="A343">
        <v>342</v>
      </c>
      <c r="B343">
        <v>119.3</v>
      </c>
      <c r="C343">
        <v>7.1655040000000003</v>
      </c>
      <c r="D343">
        <v>5.0488090000000003</v>
      </c>
    </row>
    <row r="344" spans="1:4" x14ac:dyDescent="0.25">
      <c r="A344">
        <v>343</v>
      </c>
      <c r="B344">
        <v>119.5</v>
      </c>
      <c r="C344">
        <v>7.3219609999999999</v>
      </c>
      <c r="D344">
        <v>5.1590490000000004</v>
      </c>
    </row>
    <row r="345" spans="1:4" x14ac:dyDescent="0.25">
      <c r="A345">
        <v>344</v>
      </c>
      <c r="B345">
        <v>119.8</v>
      </c>
      <c r="C345">
        <v>7.161626</v>
      </c>
      <c r="D345">
        <v>5.0460770000000004</v>
      </c>
    </row>
    <row r="346" spans="1:4" x14ac:dyDescent="0.25">
      <c r="A346">
        <v>345</v>
      </c>
      <c r="B346">
        <v>120.4</v>
      </c>
      <c r="C346">
        <v>6.8345529999999997</v>
      </c>
      <c r="D346">
        <v>4.8156220000000003</v>
      </c>
    </row>
    <row r="347" spans="1:4" x14ac:dyDescent="0.25">
      <c r="A347">
        <v>346</v>
      </c>
      <c r="B347">
        <v>121</v>
      </c>
      <c r="C347">
        <v>7.0867639999999996</v>
      </c>
      <c r="D347">
        <v>4.9933290000000001</v>
      </c>
    </row>
    <row r="348" spans="1:4" x14ac:dyDescent="0.25">
      <c r="A348">
        <v>347</v>
      </c>
      <c r="B348">
        <v>121.2</v>
      </c>
      <c r="C348">
        <v>7.0206049999999998</v>
      </c>
      <c r="D348">
        <v>4.9467140000000001</v>
      </c>
    </row>
    <row r="349" spans="1:4" x14ac:dyDescent="0.25">
      <c r="A349">
        <v>348</v>
      </c>
      <c r="B349">
        <v>121.8</v>
      </c>
      <c r="C349">
        <v>7.2541180000000001</v>
      </c>
      <c r="D349">
        <v>5.1112469999999997</v>
      </c>
    </row>
    <row r="350" spans="1:4" x14ac:dyDescent="0.25">
      <c r="A350">
        <v>349</v>
      </c>
      <c r="B350">
        <v>122.1</v>
      </c>
      <c r="C350">
        <v>7.35527</v>
      </c>
      <c r="D350">
        <v>5.1825190000000001</v>
      </c>
    </row>
    <row r="351" spans="1:4" x14ac:dyDescent="0.25">
      <c r="A351">
        <v>350</v>
      </c>
      <c r="B351">
        <v>122.2</v>
      </c>
      <c r="C351">
        <v>7.2541180000000001</v>
      </c>
      <c r="D351">
        <v>5.1112469999999997</v>
      </c>
    </row>
    <row r="352" spans="1:4" x14ac:dyDescent="0.25">
      <c r="A352">
        <v>351</v>
      </c>
      <c r="B352">
        <v>122.6</v>
      </c>
      <c r="C352">
        <v>6.9633960000000004</v>
      </c>
      <c r="D352">
        <v>4.9064050000000003</v>
      </c>
    </row>
    <row r="353" spans="1:4" x14ac:dyDescent="0.25">
      <c r="A353">
        <v>352</v>
      </c>
      <c r="B353">
        <v>123</v>
      </c>
      <c r="C353">
        <v>6.7986930000000001</v>
      </c>
      <c r="D353">
        <v>4.7903549999999999</v>
      </c>
    </row>
    <row r="354" spans="1:4" x14ac:dyDescent="0.25">
      <c r="A354">
        <v>353</v>
      </c>
      <c r="B354">
        <v>123.1</v>
      </c>
      <c r="C354">
        <v>6.838616</v>
      </c>
      <c r="D354">
        <v>4.8184839999999998</v>
      </c>
    </row>
    <row r="355" spans="1:4" x14ac:dyDescent="0.25">
      <c r="A355">
        <v>354</v>
      </c>
      <c r="B355">
        <v>123.5</v>
      </c>
      <c r="C355">
        <v>7.1063349999999996</v>
      </c>
      <c r="D355">
        <v>5.0071190000000003</v>
      </c>
    </row>
    <row r="356" spans="1:4" x14ac:dyDescent="0.25">
      <c r="A356">
        <v>355</v>
      </c>
      <c r="B356">
        <v>123.7</v>
      </c>
      <c r="C356">
        <v>6.9290050000000001</v>
      </c>
      <c r="D356">
        <v>4.8821729999999999</v>
      </c>
    </row>
    <row r="357" spans="1:4" x14ac:dyDescent="0.25">
      <c r="A357">
        <v>356</v>
      </c>
      <c r="B357">
        <v>124.1</v>
      </c>
      <c r="C357">
        <v>6.822349</v>
      </c>
      <c r="D357">
        <v>4.807023</v>
      </c>
    </row>
    <row r="358" spans="1:4" x14ac:dyDescent="0.25">
      <c r="A358">
        <v>357</v>
      </c>
      <c r="B358">
        <v>124.4</v>
      </c>
      <c r="C358">
        <v>6.535374</v>
      </c>
      <c r="D358">
        <v>4.6048200000000001</v>
      </c>
    </row>
    <row r="359" spans="1:4" x14ac:dyDescent="0.25">
      <c r="A359">
        <v>358</v>
      </c>
      <c r="B359">
        <v>124.8</v>
      </c>
      <c r="C359">
        <v>6.5625200000000001</v>
      </c>
      <c r="D359">
        <v>4.6239470000000003</v>
      </c>
    </row>
    <row r="360" spans="1:4" x14ac:dyDescent="0.25">
      <c r="A360">
        <v>359</v>
      </c>
      <c r="B360">
        <v>125.1</v>
      </c>
      <c r="C360">
        <v>6.8548439999999999</v>
      </c>
      <c r="D360">
        <v>4.8299190000000003</v>
      </c>
    </row>
    <row r="361" spans="1:4" x14ac:dyDescent="0.25">
      <c r="A361">
        <v>360</v>
      </c>
      <c r="B361">
        <v>125.1</v>
      </c>
      <c r="C361">
        <v>6.8548439999999999</v>
      </c>
      <c r="D361">
        <v>4.8299190000000003</v>
      </c>
    </row>
    <row r="362" spans="1:4" x14ac:dyDescent="0.25">
      <c r="A362">
        <v>361</v>
      </c>
      <c r="B362">
        <v>125.2</v>
      </c>
      <c r="C362">
        <v>6.7954230000000004</v>
      </c>
      <c r="D362">
        <v>4.7880510000000003</v>
      </c>
    </row>
    <row r="363" spans="1:4" x14ac:dyDescent="0.25">
      <c r="A363">
        <v>362</v>
      </c>
      <c r="B363">
        <v>125.7</v>
      </c>
      <c r="C363">
        <v>6.9129509999999996</v>
      </c>
      <c r="D363">
        <v>4.8708609999999997</v>
      </c>
    </row>
    <row r="364" spans="1:4" x14ac:dyDescent="0.25">
      <c r="A364">
        <v>363</v>
      </c>
      <c r="B364">
        <v>126.1</v>
      </c>
      <c r="C364">
        <v>6.8871859999999998</v>
      </c>
      <c r="D364">
        <v>4.8527069999999997</v>
      </c>
    </row>
    <row r="365" spans="1:4" x14ac:dyDescent="0.25">
      <c r="A365">
        <v>364</v>
      </c>
      <c r="B365">
        <v>126.7</v>
      </c>
      <c r="C365">
        <v>7.0403599999999997</v>
      </c>
      <c r="D365">
        <v>4.9606329999999996</v>
      </c>
    </row>
    <row r="366" spans="1:4" x14ac:dyDescent="0.25">
      <c r="A366">
        <v>365</v>
      </c>
      <c r="B366">
        <v>127.6</v>
      </c>
      <c r="C366">
        <v>6.8992750000000003</v>
      </c>
      <c r="D366">
        <v>4.8612250000000001</v>
      </c>
    </row>
    <row r="367" spans="1:4" x14ac:dyDescent="0.25">
      <c r="A367">
        <v>366</v>
      </c>
      <c r="B367">
        <v>128.19999999999999</v>
      </c>
      <c r="C367">
        <v>6.8117549999999998</v>
      </c>
      <c r="D367">
        <v>4.7995580000000002</v>
      </c>
    </row>
    <row r="368" spans="1:4" x14ac:dyDescent="0.25">
      <c r="A368">
        <v>367</v>
      </c>
      <c r="B368">
        <v>128.30000000000001</v>
      </c>
      <c r="C368">
        <v>6.9769459999999999</v>
      </c>
      <c r="D368">
        <v>4.9159519999999999</v>
      </c>
    </row>
    <row r="369" spans="1:4" x14ac:dyDescent="0.25">
      <c r="A369">
        <v>368</v>
      </c>
      <c r="B369">
        <v>128.6</v>
      </c>
      <c r="C369">
        <v>7.2141840000000004</v>
      </c>
      <c r="D369">
        <v>5.0831090000000003</v>
      </c>
    </row>
    <row r="370" spans="1:4" x14ac:dyDescent="0.25">
      <c r="A370">
        <v>369</v>
      </c>
      <c r="B370">
        <v>129.1</v>
      </c>
      <c r="C370">
        <v>7.4154489999999997</v>
      </c>
      <c r="D370">
        <v>5.2249210000000001</v>
      </c>
    </row>
    <row r="371" spans="1:4" x14ac:dyDescent="0.25">
      <c r="A371">
        <v>370</v>
      </c>
      <c r="B371">
        <v>129.30000000000001</v>
      </c>
      <c r="C371">
        <v>7.6165029999999998</v>
      </c>
      <c r="D371">
        <v>5.3665830000000003</v>
      </c>
    </row>
    <row r="372" spans="1:4" x14ac:dyDescent="0.25">
      <c r="A372">
        <v>371</v>
      </c>
      <c r="B372">
        <v>129.9</v>
      </c>
      <c r="C372">
        <v>7.3703609999999999</v>
      </c>
      <c r="D372">
        <v>5.1931520000000004</v>
      </c>
    </row>
    <row r="373" spans="1:4" x14ac:dyDescent="0.25">
      <c r="A373">
        <v>372</v>
      </c>
      <c r="B373">
        <v>130.30000000000001</v>
      </c>
      <c r="C373">
        <v>7.4543049999999997</v>
      </c>
      <c r="D373">
        <v>5.2522989999999998</v>
      </c>
    </row>
    <row r="374" spans="1:4" x14ac:dyDescent="0.25">
      <c r="A374">
        <v>373</v>
      </c>
      <c r="B374">
        <v>130.9</v>
      </c>
      <c r="C374">
        <v>7.5196040000000002</v>
      </c>
      <c r="D374">
        <v>5.2983079999999996</v>
      </c>
    </row>
    <row r="375" spans="1:4" x14ac:dyDescent="0.25">
      <c r="A375">
        <v>374</v>
      </c>
      <c r="B375">
        <v>131.1</v>
      </c>
      <c r="C375">
        <v>7.5638030000000001</v>
      </c>
      <c r="D375">
        <v>5.3294509999999997</v>
      </c>
    </row>
    <row r="376" spans="1:4" x14ac:dyDescent="0.25">
      <c r="A376">
        <v>375</v>
      </c>
      <c r="B376">
        <v>131.19999999999999</v>
      </c>
      <c r="C376">
        <v>7.6274360000000003</v>
      </c>
      <c r="D376">
        <v>5.3742869999999998</v>
      </c>
    </row>
    <row r="377" spans="1:4" x14ac:dyDescent="0.25">
      <c r="A377">
        <v>376</v>
      </c>
      <c r="B377">
        <v>131.30000000000001</v>
      </c>
      <c r="C377">
        <v>7.4988890000000001</v>
      </c>
      <c r="D377">
        <v>5.2837120000000004</v>
      </c>
    </row>
    <row r="378" spans="1:4" x14ac:dyDescent="0.25">
      <c r="A378">
        <v>377</v>
      </c>
      <c r="B378">
        <v>131.80000000000001</v>
      </c>
      <c r="C378">
        <v>7.2846869999999999</v>
      </c>
      <c r="D378">
        <v>5.1327860000000003</v>
      </c>
    </row>
    <row r="379" spans="1:4" x14ac:dyDescent="0.25">
      <c r="A379">
        <v>378</v>
      </c>
      <c r="B379">
        <v>132.1</v>
      </c>
      <c r="C379">
        <v>6.9193769999999999</v>
      </c>
      <c r="D379">
        <v>4.8753890000000002</v>
      </c>
    </row>
    <row r="380" spans="1:4" x14ac:dyDescent="0.25">
      <c r="A380">
        <v>379</v>
      </c>
      <c r="B380">
        <v>132.30000000000001</v>
      </c>
      <c r="C380">
        <v>6.9129509999999996</v>
      </c>
      <c r="D380">
        <v>4.8708609999999997</v>
      </c>
    </row>
    <row r="381" spans="1:4" x14ac:dyDescent="0.25">
      <c r="A381">
        <v>380</v>
      </c>
      <c r="B381">
        <v>133.1</v>
      </c>
      <c r="C381">
        <v>6.838616</v>
      </c>
      <c r="D381">
        <v>4.8184839999999998</v>
      </c>
    </row>
    <row r="382" spans="1:4" x14ac:dyDescent="0.25">
      <c r="A382">
        <v>381</v>
      </c>
      <c r="B382">
        <v>133.4</v>
      </c>
      <c r="C382">
        <v>6.752777</v>
      </c>
      <c r="D382">
        <v>4.7580030000000004</v>
      </c>
    </row>
    <row r="383" spans="1:4" x14ac:dyDescent="0.25">
      <c r="A383">
        <v>382</v>
      </c>
      <c r="B383">
        <v>133.69999999999999</v>
      </c>
      <c r="C383">
        <v>6.7338279999999999</v>
      </c>
      <c r="D383">
        <v>4.7446510000000002</v>
      </c>
    </row>
    <row r="384" spans="1:4" x14ac:dyDescent="0.25">
      <c r="A384">
        <v>383</v>
      </c>
      <c r="B384">
        <v>134</v>
      </c>
      <c r="C384">
        <v>6.6666670000000003</v>
      </c>
      <c r="D384">
        <v>4.6973289999999999</v>
      </c>
    </row>
    <row r="385" spans="1:4" x14ac:dyDescent="0.25">
      <c r="A385">
        <v>384</v>
      </c>
      <c r="B385">
        <v>134.4</v>
      </c>
      <c r="C385">
        <v>6.6866370000000002</v>
      </c>
      <c r="D385">
        <v>4.7114000000000003</v>
      </c>
    </row>
    <row r="386" spans="1:4" x14ac:dyDescent="0.25">
      <c r="A386">
        <v>385</v>
      </c>
      <c r="B386">
        <v>134.9</v>
      </c>
      <c r="C386">
        <v>6.8710339999999999</v>
      </c>
      <c r="D386">
        <v>4.8413259999999996</v>
      </c>
    </row>
    <row r="387" spans="1:4" x14ac:dyDescent="0.25">
      <c r="A387">
        <v>386</v>
      </c>
      <c r="B387">
        <v>135.4</v>
      </c>
      <c r="C387">
        <v>7.1211729999999998</v>
      </c>
      <c r="D387">
        <v>5.0175739999999998</v>
      </c>
    </row>
    <row r="388" spans="1:4" x14ac:dyDescent="0.25">
      <c r="A388">
        <v>387</v>
      </c>
      <c r="B388">
        <v>135.9</v>
      </c>
      <c r="C388">
        <v>7.2793469999999996</v>
      </c>
      <c r="D388">
        <v>5.1290230000000001</v>
      </c>
    </row>
    <row r="389" spans="1:4" x14ac:dyDescent="0.25">
      <c r="A389">
        <v>388</v>
      </c>
      <c r="B389">
        <v>136.1</v>
      </c>
      <c r="C389">
        <v>7.3703609999999999</v>
      </c>
      <c r="D389">
        <v>5.1931520000000004</v>
      </c>
    </row>
    <row r="390" spans="1:4" x14ac:dyDescent="0.25">
      <c r="A390">
        <v>389</v>
      </c>
      <c r="B390">
        <v>136.6</v>
      </c>
      <c r="C390">
        <v>7.0742099999999999</v>
      </c>
      <c r="D390">
        <v>4.9844840000000001</v>
      </c>
    </row>
    <row r="391" spans="1:4" x14ac:dyDescent="0.25">
      <c r="A391">
        <v>390</v>
      </c>
      <c r="B391">
        <v>136.69999999999999</v>
      </c>
      <c r="C391">
        <v>7.0245600000000001</v>
      </c>
      <c r="D391">
        <v>4.9495009999999997</v>
      </c>
    </row>
    <row r="392" spans="1:4" x14ac:dyDescent="0.25">
      <c r="A392">
        <v>391</v>
      </c>
      <c r="B392">
        <v>137.19999999999999</v>
      </c>
      <c r="C392">
        <v>6.98888</v>
      </c>
      <c r="D392">
        <v>4.9243600000000001</v>
      </c>
    </row>
    <row r="393" spans="1:4" x14ac:dyDescent="0.25">
      <c r="A393">
        <v>392</v>
      </c>
      <c r="B393">
        <v>137.6</v>
      </c>
      <c r="C393">
        <v>7.1678290000000002</v>
      </c>
      <c r="D393">
        <v>5.0504480000000003</v>
      </c>
    </row>
    <row r="394" spans="1:4" x14ac:dyDescent="0.25">
      <c r="A394">
        <v>393</v>
      </c>
      <c r="B394">
        <v>138</v>
      </c>
      <c r="C394">
        <v>7.241854</v>
      </c>
      <c r="D394">
        <v>5.1026059999999998</v>
      </c>
    </row>
    <row r="395" spans="1:4" x14ac:dyDescent="0.25">
      <c r="A395">
        <v>394</v>
      </c>
      <c r="B395">
        <v>138.19999999999999</v>
      </c>
      <c r="C395">
        <v>7.4057040000000001</v>
      </c>
      <c r="D395">
        <v>5.2180540000000004</v>
      </c>
    </row>
    <row r="396" spans="1:4" x14ac:dyDescent="0.25">
      <c r="A396">
        <v>395</v>
      </c>
      <c r="B396">
        <v>138.30000000000001</v>
      </c>
      <c r="C396">
        <v>7.4543049999999997</v>
      </c>
      <c r="D396">
        <v>5.2522989999999998</v>
      </c>
    </row>
    <row r="397" spans="1:4" x14ac:dyDescent="0.25">
      <c r="A397">
        <v>396</v>
      </c>
      <c r="B397">
        <v>138.69999999999999</v>
      </c>
      <c r="C397">
        <v>7.5136909999999997</v>
      </c>
      <c r="D397">
        <v>5.2941419999999999</v>
      </c>
    </row>
    <row r="398" spans="1:4" x14ac:dyDescent="0.25">
      <c r="A398">
        <v>397</v>
      </c>
      <c r="B398">
        <v>139.1</v>
      </c>
      <c r="C398">
        <v>7.4602649999999997</v>
      </c>
      <c r="D398">
        <v>5.2564979999999997</v>
      </c>
    </row>
    <row r="399" spans="1:4" x14ac:dyDescent="0.25">
      <c r="A399">
        <v>398</v>
      </c>
      <c r="B399">
        <v>139.30000000000001</v>
      </c>
      <c r="C399">
        <v>7.3944419999999997</v>
      </c>
      <c r="D399">
        <v>5.2101189999999997</v>
      </c>
    </row>
    <row r="400" spans="1:4" x14ac:dyDescent="0.25">
      <c r="A400">
        <v>399</v>
      </c>
      <c r="B400">
        <v>139.6</v>
      </c>
      <c r="C400">
        <v>7.5748119999999997</v>
      </c>
      <c r="D400">
        <v>5.3372080000000004</v>
      </c>
    </row>
    <row r="401" spans="1:4" x14ac:dyDescent="0.25">
      <c r="A401">
        <v>400</v>
      </c>
      <c r="B401">
        <v>139.9</v>
      </c>
      <c r="C401">
        <v>7.7810309999999996</v>
      </c>
      <c r="D401">
        <v>5.4825100000000004</v>
      </c>
    </row>
    <row r="402" spans="1:4" x14ac:dyDescent="0.25">
      <c r="A402">
        <v>401</v>
      </c>
      <c r="B402">
        <v>140.1</v>
      </c>
      <c r="C402">
        <v>7.6948759999999998</v>
      </c>
      <c r="D402">
        <v>5.421805</v>
      </c>
    </row>
    <row r="403" spans="1:4" x14ac:dyDescent="0.25">
      <c r="A403">
        <v>402</v>
      </c>
      <c r="B403">
        <v>140.5</v>
      </c>
      <c r="C403">
        <v>7.9477460000000004</v>
      </c>
      <c r="D403">
        <v>5.599977</v>
      </c>
    </row>
    <row r="404" spans="1:4" x14ac:dyDescent="0.25">
      <c r="A404">
        <v>403</v>
      </c>
      <c r="B404">
        <v>141</v>
      </c>
      <c r="C404">
        <v>8.1240380000000005</v>
      </c>
      <c r="D404">
        <v>5.7241920000000004</v>
      </c>
    </row>
    <row r="405" spans="1:4" x14ac:dyDescent="0.25">
      <c r="A405">
        <v>404</v>
      </c>
      <c r="B405">
        <v>141.19999999999999</v>
      </c>
      <c r="C405">
        <v>7.9833160000000003</v>
      </c>
      <c r="D405">
        <v>5.6250390000000001</v>
      </c>
    </row>
    <row r="406" spans="1:4" x14ac:dyDescent="0.25">
      <c r="A406">
        <v>405</v>
      </c>
      <c r="B406">
        <v>141.5</v>
      </c>
      <c r="C406">
        <v>7.9895769999999997</v>
      </c>
      <c r="D406">
        <v>5.6294510000000004</v>
      </c>
    </row>
    <row r="407" spans="1:4" x14ac:dyDescent="0.25">
      <c r="A407">
        <v>406</v>
      </c>
      <c r="B407">
        <v>141.80000000000001</v>
      </c>
      <c r="C407">
        <v>8.2165149999999993</v>
      </c>
      <c r="D407">
        <v>5.7893509999999999</v>
      </c>
    </row>
    <row r="408" spans="1:4" x14ac:dyDescent="0.25">
      <c r="A408">
        <v>407</v>
      </c>
      <c r="B408">
        <v>142.30000000000001</v>
      </c>
      <c r="C408">
        <v>8.2872059999999994</v>
      </c>
      <c r="D408">
        <v>5.8391599999999997</v>
      </c>
    </row>
    <row r="409" spans="1:4" x14ac:dyDescent="0.25">
      <c r="A409">
        <v>408</v>
      </c>
      <c r="B409">
        <v>142.69999999999999</v>
      </c>
      <c r="C409">
        <v>8.5120830000000005</v>
      </c>
      <c r="D409">
        <v>5.9976079999999996</v>
      </c>
    </row>
    <row r="410" spans="1:4" x14ac:dyDescent="0.25">
      <c r="A410">
        <v>409</v>
      </c>
      <c r="B410">
        <v>143.30000000000001</v>
      </c>
      <c r="C410">
        <v>8.7565849999999994</v>
      </c>
      <c r="D410">
        <v>6.1698839999999997</v>
      </c>
    </row>
    <row r="411" spans="1:4" x14ac:dyDescent="0.25">
      <c r="A411">
        <v>410</v>
      </c>
      <c r="B411">
        <v>143.5</v>
      </c>
      <c r="C411">
        <v>8.9349500000000006</v>
      </c>
      <c r="D411">
        <v>6.29556</v>
      </c>
    </row>
    <row r="412" spans="1:4" x14ac:dyDescent="0.25">
      <c r="A412">
        <v>411</v>
      </c>
      <c r="B412">
        <v>143.9</v>
      </c>
      <c r="C412">
        <v>8.9249960000000002</v>
      </c>
      <c r="D412">
        <v>6.2885470000000003</v>
      </c>
    </row>
    <row r="413" spans="1:4" x14ac:dyDescent="0.25">
      <c r="A413">
        <v>412</v>
      </c>
      <c r="B413">
        <v>144.30000000000001</v>
      </c>
      <c r="C413">
        <v>9.1778720000000007</v>
      </c>
      <c r="D413">
        <v>6.466723</v>
      </c>
    </row>
    <row r="414" spans="1:4" x14ac:dyDescent="0.25">
      <c r="A414">
        <v>413</v>
      </c>
      <c r="B414">
        <v>144.80000000000001</v>
      </c>
      <c r="C414">
        <v>9.1748449999999995</v>
      </c>
      <c r="D414">
        <v>6.4645900000000003</v>
      </c>
    </row>
    <row r="415" spans="1:4" x14ac:dyDescent="0.25">
      <c r="A415">
        <v>414</v>
      </c>
      <c r="B415">
        <v>145.19999999999999</v>
      </c>
      <c r="C415">
        <v>9.2831989999999998</v>
      </c>
      <c r="D415">
        <v>6.5409360000000003</v>
      </c>
    </row>
    <row r="416" spans="1:4" x14ac:dyDescent="0.25">
      <c r="A416">
        <v>415</v>
      </c>
      <c r="B416">
        <v>145.5</v>
      </c>
      <c r="C416">
        <v>9.3956250000000008</v>
      </c>
      <c r="D416">
        <v>6.620152</v>
      </c>
    </row>
    <row r="417" spans="1:4" x14ac:dyDescent="0.25">
      <c r="A417">
        <v>416</v>
      </c>
      <c r="B417">
        <v>146.1</v>
      </c>
      <c r="C417">
        <v>9.3386890000000005</v>
      </c>
      <c r="D417">
        <v>6.5800340000000004</v>
      </c>
    </row>
    <row r="418" spans="1:4" x14ac:dyDescent="0.25">
      <c r="A418">
        <v>417</v>
      </c>
      <c r="B418">
        <v>146.4</v>
      </c>
      <c r="C418">
        <v>9.6517130000000009</v>
      </c>
      <c r="D418">
        <v>6.8005909999999998</v>
      </c>
    </row>
    <row r="419" spans="1:4" x14ac:dyDescent="0.25">
      <c r="A419">
        <v>418</v>
      </c>
      <c r="B419">
        <v>147.30000000000001</v>
      </c>
      <c r="C419">
        <v>10.022752000000001</v>
      </c>
      <c r="D419">
        <v>7.0620250000000002</v>
      </c>
    </row>
    <row r="420" spans="1:4" x14ac:dyDescent="0.25">
      <c r="A420">
        <v>419</v>
      </c>
      <c r="B420">
        <v>147.6</v>
      </c>
      <c r="C420">
        <v>9.9353470000000002</v>
      </c>
      <c r="D420">
        <v>7.0004390000000001</v>
      </c>
    </row>
    <row r="421" spans="1:4" x14ac:dyDescent="0.25">
      <c r="A421">
        <v>420</v>
      </c>
      <c r="B421">
        <v>148</v>
      </c>
      <c r="C421">
        <v>10.1653</v>
      </c>
      <c r="D421">
        <v>7.1624639999999999</v>
      </c>
    </row>
    <row r="422" spans="1:4" x14ac:dyDescent="0.25">
      <c r="A422">
        <v>421</v>
      </c>
      <c r="B422">
        <v>148.5</v>
      </c>
      <c r="C422">
        <v>10.09125</v>
      </c>
      <c r="D422">
        <v>7.1102889999999999</v>
      </c>
    </row>
    <row r="423" spans="1:4" x14ac:dyDescent="0.25">
      <c r="A423">
        <v>422</v>
      </c>
      <c r="B423">
        <v>148.69999999999999</v>
      </c>
      <c r="C423">
        <v>10.000556</v>
      </c>
      <c r="D423">
        <v>7.0463849999999999</v>
      </c>
    </row>
    <row r="424" spans="1:4" x14ac:dyDescent="0.25">
      <c r="A424">
        <v>423</v>
      </c>
      <c r="B424">
        <v>149</v>
      </c>
      <c r="C424">
        <v>10.208928999999999</v>
      </c>
      <c r="D424">
        <v>7.1932049999999998</v>
      </c>
    </row>
    <row r="425" spans="1:4" x14ac:dyDescent="0.25">
      <c r="A425">
        <v>424</v>
      </c>
      <c r="B425">
        <v>149.5</v>
      </c>
      <c r="C425">
        <v>10.102255</v>
      </c>
      <c r="D425">
        <v>7.1180430000000001</v>
      </c>
    </row>
    <row r="426" spans="1:4" x14ac:dyDescent="0.25">
      <c r="A426">
        <v>425</v>
      </c>
      <c r="B426">
        <v>149.69999999999999</v>
      </c>
      <c r="C426">
        <v>10.317729999999999</v>
      </c>
      <c r="D426">
        <v>7.2698660000000004</v>
      </c>
    </row>
    <row r="427" spans="1:4" x14ac:dyDescent="0.25">
      <c r="A427">
        <v>426</v>
      </c>
      <c r="B427">
        <v>150</v>
      </c>
      <c r="C427">
        <v>10.176225000000001</v>
      </c>
      <c r="D427">
        <v>7.1701620000000004</v>
      </c>
    </row>
    <row r="428" spans="1:4" x14ac:dyDescent="0.25">
      <c r="A428">
        <v>427</v>
      </c>
      <c r="B428">
        <v>150.30000000000001</v>
      </c>
      <c r="C428">
        <v>10.055955000000001</v>
      </c>
      <c r="D428">
        <v>7.0854189999999999</v>
      </c>
    </row>
    <row r="429" spans="1:4" x14ac:dyDescent="0.25">
      <c r="A429">
        <v>428</v>
      </c>
      <c r="B429">
        <v>150.69999999999999</v>
      </c>
      <c r="C429">
        <v>10.22035</v>
      </c>
      <c r="D429">
        <v>7.2012520000000002</v>
      </c>
    </row>
    <row r="430" spans="1:4" x14ac:dyDescent="0.25">
      <c r="A430">
        <v>429</v>
      </c>
      <c r="B430">
        <v>151.30000000000001</v>
      </c>
      <c r="C430">
        <v>10.339245999999999</v>
      </c>
      <c r="D430">
        <v>7.2850260000000002</v>
      </c>
    </row>
    <row r="431" spans="1:4" x14ac:dyDescent="0.25">
      <c r="A431">
        <v>430</v>
      </c>
      <c r="B431">
        <v>151.6</v>
      </c>
      <c r="C431">
        <v>10.276185999999999</v>
      </c>
      <c r="D431">
        <v>7.2405939999999998</v>
      </c>
    </row>
    <row r="432" spans="1:4" x14ac:dyDescent="0.25">
      <c r="A432">
        <v>431</v>
      </c>
      <c r="B432">
        <v>152.1</v>
      </c>
      <c r="C432">
        <v>10.235559</v>
      </c>
      <c r="D432">
        <v>7.2119679999999997</v>
      </c>
    </row>
    <row r="433" spans="1:4" x14ac:dyDescent="0.25">
      <c r="A433">
        <v>432</v>
      </c>
      <c r="B433">
        <v>152.5</v>
      </c>
      <c r="C433">
        <v>10.178953999999999</v>
      </c>
      <c r="D433">
        <v>7.172085</v>
      </c>
    </row>
    <row r="434" spans="1:4" x14ac:dyDescent="0.25">
      <c r="A434">
        <v>433</v>
      </c>
      <c r="B434">
        <v>153.19999999999999</v>
      </c>
      <c r="C434">
        <v>10.174041000000001</v>
      </c>
      <c r="D434">
        <v>7.1686230000000002</v>
      </c>
    </row>
    <row r="435" spans="1:4" x14ac:dyDescent="0.25">
      <c r="A435">
        <v>434</v>
      </c>
      <c r="B435">
        <v>153.69999999999999</v>
      </c>
      <c r="C435">
        <v>10.000556</v>
      </c>
      <c r="D435">
        <v>7.0463849999999999</v>
      </c>
    </row>
    <row r="436" spans="1:4" x14ac:dyDescent="0.25">
      <c r="A436">
        <v>435</v>
      </c>
      <c r="B436">
        <v>154</v>
      </c>
      <c r="C436">
        <v>10.317192</v>
      </c>
      <c r="D436">
        <v>7.2694869999999998</v>
      </c>
    </row>
    <row r="437" spans="1:4" x14ac:dyDescent="0.25">
      <c r="A437">
        <v>436</v>
      </c>
      <c r="B437">
        <v>154.30000000000001</v>
      </c>
      <c r="C437">
        <v>10.22035</v>
      </c>
      <c r="D437">
        <v>7.2012520000000002</v>
      </c>
    </row>
    <row r="438" spans="1:4" x14ac:dyDescent="0.25">
      <c r="A438">
        <v>437</v>
      </c>
      <c r="B438">
        <v>154.5</v>
      </c>
      <c r="C438">
        <v>10.168032999999999</v>
      </c>
      <c r="D438">
        <v>7.1643889999999999</v>
      </c>
    </row>
    <row r="439" spans="1:4" x14ac:dyDescent="0.25">
      <c r="A439">
        <v>438</v>
      </c>
      <c r="B439">
        <v>154.9</v>
      </c>
      <c r="C439">
        <v>10.418467</v>
      </c>
      <c r="D439">
        <v>7.3408449999999998</v>
      </c>
    </row>
    <row r="440" spans="1:4" x14ac:dyDescent="0.25">
      <c r="A440">
        <v>439</v>
      </c>
      <c r="B440">
        <v>155.5</v>
      </c>
      <c r="C440">
        <v>10.113248</v>
      </c>
      <c r="D440">
        <v>7.125788</v>
      </c>
    </row>
    <row r="441" spans="1:4" x14ac:dyDescent="0.25">
      <c r="A441">
        <v>440</v>
      </c>
      <c r="B441">
        <v>155.80000000000001</v>
      </c>
      <c r="C441">
        <v>9.8860170000000007</v>
      </c>
      <c r="D441">
        <v>6.965681</v>
      </c>
    </row>
    <row r="442" spans="1:4" x14ac:dyDescent="0.25">
      <c r="A442">
        <v>441</v>
      </c>
      <c r="B442">
        <v>156.4</v>
      </c>
      <c r="C442">
        <v>9.8228760000000008</v>
      </c>
      <c r="D442">
        <v>6.9211919999999996</v>
      </c>
    </row>
    <row r="443" spans="1:4" x14ac:dyDescent="0.25">
      <c r="A443">
        <v>442</v>
      </c>
      <c r="B443">
        <v>156.9</v>
      </c>
      <c r="C443">
        <v>9.7576180000000008</v>
      </c>
      <c r="D443">
        <v>6.8752120000000003</v>
      </c>
    </row>
    <row r="444" spans="1:4" x14ac:dyDescent="0.25">
      <c r="A444">
        <v>443</v>
      </c>
      <c r="B444">
        <v>157.19999999999999</v>
      </c>
      <c r="C444">
        <v>10.075272</v>
      </c>
      <c r="D444">
        <v>7.0990310000000001</v>
      </c>
    </row>
    <row r="445" spans="1:4" x14ac:dyDescent="0.25">
      <c r="A445">
        <v>444</v>
      </c>
      <c r="B445">
        <v>157.6</v>
      </c>
      <c r="C445">
        <v>10.068652999999999</v>
      </c>
      <c r="D445">
        <v>7.0943670000000001</v>
      </c>
    </row>
    <row r="446" spans="1:4" x14ac:dyDescent="0.25">
      <c r="A446">
        <v>445</v>
      </c>
      <c r="B446">
        <v>158.19999999999999</v>
      </c>
      <c r="C446">
        <v>9.7616029999999991</v>
      </c>
      <c r="D446">
        <v>6.8780190000000001</v>
      </c>
    </row>
    <row r="447" spans="1:4" x14ac:dyDescent="0.25">
      <c r="A447">
        <v>446</v>
      </c>
      <c r="B447">
        <v>158.6</v>
      </c>
      <c r="C447">
        <v>9.4891749999999995</v>
      </c>
      <c r="D447">
        <v>6.6860670000000004</v>
      </c>
    </row>
    <row r="448" spans="1:4" x14ac:dyDescent="0.25">
      <c r="A448">
        <v>447</v>
      </c>
      <c r="B448">
        <v>159</v>
      </c>
      <c r="C448">
        <v>9.1408729999999991</v>
      </c>
      <c r="D448">
        <v>6.4406530000000002</v>
      </c>
    </row>
    <row r="449" spans="1:4" x14ac:dyDescent="0.25">
      <c r="A449">
        <v>448</v>
      </c>
      <c r="B449">
        <v>159.4</v>
      </c>
      <c r="C449">
        <v>9.0945649999999993</v>
      </c>
      <c r="D449">
        <v>6.4080250000000003</v>
      </c>
    </row>
    <row r="450" spans="1:4" x14ac:dyDescent="0.25">
      <c r="A450">
        <v>449</v>
      </c>
      <c r="B450">
        <v>160.1</v>
      </c>
      <c r="C450">
        <v>8.9000620000000001</v>
      </c>
      <c r="D450">
        <v>6.2709780000000004</v>
      </c>
    </row>
    <row r="451" spans="1:4" x14ac:dyDescent="0.25">
      <c r="A451">
        <v>450</v>
      </c>
      <c r="B451">
        <v>160.19999999999999</v>
      </c>
      <c r="C451">
        <v>8.7660959999999992</v>
      </c>
      <c r="D451">
        <v>6.1765860000000004</v>
      </c>
    </row>
    <row r="452" spans="1:4" x14ac:dyDescent="0.25">
      <c r="A452">
        <v>451</v>
      </c>
      <c r="B452">
        <v>160.5</v>
      </c>
      <c r="C452">
        <v>8.6570459999999994</v>
      </c>
      <c r="D452">
        <v>6.0997490000000001</v>
      </c>
    </row>
    <row r="453" spans="1:4" x14ac:dyDescent="0.25">
      <c r="A453">
        <v>452</v>
      </c>
      <c r="B453">
        <v>160.69999999999999</v>
      </c>
      <c r="C453">
        <v>8.5381499999999999</v>
      </c>
      <c r="D453">
        <v>6.0159750000000001</v>
      </c>
    </row>
    <row r="454" spans="1:4" x14ac:dyDescent="0.25">
      <c r="A454">
        <v>453</v>
      </c>
      <c r="B454">
        <v>160.80000000000001</v>
      </c>
      <c r="C454">
        <v>8.7152480000000008</v>
      </c>
      <c r="D454">
        <v>6.1407590000000001</v>
      </c>
    </row>
    <row r="455" spans="1:4" x14ac:dyDescent="0.25">
      <c r="A455">
        <v>454</v>
      </c>
      <c r="B455">
        <v>161</v>
      </c>
      <c r="C455">
        <v>8.9193920000000002</v>
      </c>
      <c r="D455">
        <v>6.2845979999999999</v>
      </c>
    </row>
    <row r="456" spans="1:4" x14ac:dyDescent="0.25">
      <c r="A456">
        <v>455</v>
      </c>
      <c r="B456">
        <v>161.30000000000001</v>
      </c>
      <c r="C456">
        <v>9.0437209999999997</v>
      </c>
      <c r="D456">
        <v>6.3722000000000003</v>
      </c>
    </row>
    <row r="457" spans="1:4" x14ac:dyDescent="0.25">
      <c r="A457">
        <v>456</v>
      </c>
      <c r="B457">
        <v>161.6</v>
      </c>
      <c r="C457">
        <v>9.252027</v>
      </c>
      <c r="D457">
        <v>6.5189719999999998</v>
      </c>
    </row>
    <row r="458" spans="1:4" x14ac:dyDescent="0.25">
      <c r="A458">
        <v>457</v>
      </c>
      <c r="B458">
        <v>162.1</v>
      </c>
      <c r="C458">
        <v>8.9622670000000006</v>
      </c>
      <c r="D458">
        <v>6.3148070000000001</v>
      </c>
    </row>
    <row r="459" spans="1:4" x14ac:dyDescent="0.25">
      <c r="A459">
        <v>458</v>
      </c>
      <c r="B459">
        <v>162.5</v>
      </c>
      <c r="C459">
        <v>8.9597870000000004</v>
      </c>
      <c r="D459">
        <v>6.3130600000000001</v>
      </c>
    </row>
    <row r="460" spans="1:4" x14ac:dyDescent="0.25">
      <c r="A460">
        <v>459</v>
      </c>
      <c r="B460">
        <v>162.6</v>
      </c>
      <c r="C460">
        <v>9.0086379999999995</v>
      </c>
      <c r="D460">
        <v>6.3474810000000002</v>
      </c>
    </row>
    <row r="461" spans="1:4" x14ac:dyDescent="0.25">
      <c r="A461">
        <v>460</v>
      </c>
      <c r="B461">
        <v>162.9</v>
      </c>
      <c r="C461">
        <v>9.3267830000000007</v>
      </c>
      <c r="D461">
        <v>6.5716460000000003</v>
      </c>
    </row>
    <row r="462" spans="1:4" x14ac:dyDescent="0.25">
      <c r="A462">
        <v>461</v>
      </c>
      <c r="B462">
        <v>163.5</v>
      </c>
      <c r="C462">
        <v>8.9225060000000003</v>
      </c>
      <c r="D462">
        <v>6.2867920000000002</v>
      </c>
    </row>
    <row r="463" spans="1:4" x14ac:dyDescent="0.25">
      <c r="A463">
        <v>462</v>
      </c>
      <c r="B463">
        <v>163.6</v>
      </c>
      <c r="C463">
        <v>8.7964640000000003</v>
      </c>
      <c r="D463">
        <v>6.1979829999999998</v>
      </c>
    </row>
    <row r="464" spans="1:4" x14ac:dyDescent="0.25">
      <c r="A464">
        <v>463</v>
      </c>
      <c r="B464">
        <v>164.4</v>
      </c>
      <c r="C464">
        <v>8.9343280000000007</v>
      </c>
      <c r="D464">
        <v>6.2951220000000001</v>
      </c>
    </row>
    <row r="465" spans="1:4" x14ac:dyDescent="0.25">
      <c r="A465">
        <v>464</v>
      </c>
      <c r="B465">
        <v>164.6</v>
      </c>
      <c r="C465">
        <v>8.9343280000000007</v>
      </c>
      <c r="D465">
        <v>6.2951220000000001</v>
      </c>
    </row>
    <row r="466" spans="1:4" x14ac:dyDescent="0.25">
      <c r="A466">
        <v>465</v>
      </c>
      <c r="B466">
        <v>164.7</v>
      </c>
      <c r="C466">
        <v>8.7692650000000008</v>
      </c>
      <c r="D466">
        <v>6.1788179999999997</v>
      </c>
    </row>
    <row r="467" spans="1:4" x14ac:dyDescent="0.25">
      <c r="A467">
        <v>466</v>
      </c>
      <c r="B467">
        <v>165.1</v>
      </c>
      <c r="C467">
        <v>8.9622670000000006</v>
      </c>
      <c r="D467">
        <v>6.3148070000000001</v>
      </c>
    </row>
    <row r="468" spans="1:4" x14ac:dyDescent="0.25">
      <c r="A468">
        <v>467</v>
      </c>
      <c r="B468">
        <v>165.4</v>
      </c>
      <c r="C468">
        <v>9.2640279999999997</v>
      </c>
      <c r="D468">
        <v>6.5274289999999997</v>
      </c>
    </row>
    <row r="469" spans="1:4" x14ac:dyDescent="0.25">
      <c r="A469">
        <v>468</v>
      </c>
      <c r="B469">
        <v>165.8</v>
      </c>
      <c r="C469">
        <v>9.4021270000000001</v>
      </c>
      <c r="D469">
        <v>6.624733</v>
      </c>
    </row>
    <row r="470" spans="1:4" x14ac:dyDescent="0.25">
      <c r="A470">
        <v>469</v>
      </c>
      <c r="B470">
        <v>165.9</v>
      </c>
      <c r="C470">
        <v>9.3743149999999993</v>
      </c>
      <c r="D470">
        <v>6.6051359999999999</v>
      </c>
    </row>
    <row r="471" spans="1:4" x14ac:dyDescent="0.25">
      <c r="A471">
        <v>470</v>
      </c>
      <c r="B471">
        <v>166.5</v>
      </c>
      <c r="C471">
        <v>9.5481239999999996</v>
      </c>
      <c r="D471">
        <v>6.7276020000000001</v>
      </c>
    </row>
    <row r="472" spans="1:4" x14ac:dyDescent="0.25">
      <c r="A472">
        <v>471</v>
      </c>
      <c r="B472">
        <v>166.9</v>
      </c>
      <c r="C472">
        <v>9.3861600000000003</v>
      </c>
      <c r="D472">
        <v>6.6134820000000003</v>
      </c>
    </row>
    <row r="473" spans="1:4" x14ac:dyDescent="0.25">
      <c r="A473">
        <v>472</v>
      </c>
      <c r="B473">
        <v>167.3</v>
      </c>
      <c r="C473">
        <v>9.1657580000000003</v>
      </c>
      <c r="D473">
        <v>6.4581869999999997</v>
      </c>
    </row>
    <row r="474" spans="1:4" x14ac:dyDescent="0.25">
      <c r="A474">
        <v>473</v>
      </c>
      <c r="B474">
        <v>167.7</v>
      </c>
      <c r="C474">
        <v>8.9573060000000009</v>
      </c>
      <c r="D474">
        <v>6.311312</v>
      </c>
    </row>
    <row r="475" spans="1:4" x14ac:dyDescent="0.25">
      <c r="A475">
        <v>474</v>
      </c>
      <c r="B475">
        <v>168.2</v>
      </c>
      <c r="C475">
        <v>8.5868120000000001</v>
      </c>
      <c r="D475">
        <v>6.050262</v>
      </c>
    </row>
    <row r="476" spans="1:4" x14ac:dyDescent="0.25">
      <c r="A476">
        <v>475</v>
      </c>
      <c r="B476">
        <v>168.7</v>
      </c>
      <c r="C476">
        <v>8.6544790000000003</v>
      </c>
      <c r="D476">
        <v>6.0979400000000004</v>
      </c>
    </row>
    <row r="477" spans="1:4" x14ac:dyDescent="0.25">
      <c r="A477">
        <v>476</v>
      </c>
      <c r="B477">
        <v>169.2</v>
      </c>
      <c r="C477">
        <v>8.4826619999999995</v>
      </c>
      <c r="D477">
        <v>5.9768780000000001</v>
      </c>
    </row>
    <row r="478" spans="1:4" x14ac:dyDescent="0.25">
      <c r="A478">
        <v>477</v>
      </c>
      <c r="B478">
        <v>169.5</v>
      </c>
      <c r="C478">
        <v>8.4491949999999996</v>
      </c>
      <c r="D478">
        <v>5.9532970000000001</v>
      </c>
    </row>
    <row r="479" spans="1:4" x14ac:dyDescent="0.25">
      <c r="A479">
        <v>478</v>
      </c>
      <c r="B479">
        <v>170</v>
      </c>
      <c r="C479">
        <v>8.6666670000000003</v>
      </c>
      <c r="D479">
        <v>6.106528</v>
      </c>
    </row>
    <row r="480" spans="1:4" x14ac:dyDescent="0.25">
      <c r="A480">
        <v>479</v>
      </c>
      <c r="B480">
        <v>170.4</v>
      </c>
      <c r="C480">
        <v>8.9343280000000007</v>
      </c>
      <c r="D480">
        <v>6.2951220000000001</v>
      </c>
    </row>
    <row r="481" spans="1:4" x14ac:dyDescent="0.25">
      <c r="A481">
        <v>480</v>
      </c>
      <c r="B481">
        <v>170.7</v>
      </c>
      <c r="C481">
        <v>8.9324630000000003</v>
      </c>
      <c r="D481">
        <v>6.2938080000000003</v>
      </c>
    </row>
    <row r="482" spans="1:4" x14ac:dyDescent="0.25">
      <c r="A482">
        <v>481</v>
      </c>
      <c r="B482">
        <v>170.8</v>
      </c>
      <c r="C482">
        <v>8.9293519999999997</v>
      </c>
      <c r="D482">
        <v>6.2916160000000003</v>
      </c>
    </row>
    <row r="483" spans="1:4" x14ac:dyDescent="0.25">
      <c r="A483">
        <v>482</v>
      </c>
      <c r="B483">
        <v>170.9</v>
      </c>
      <c r="C483">
        <v>8.8374199999999998</v>
      </c>
      <c r="D483">
        <v>6.2268410000000003</v>
      </c>
    </row>
    <row r="484" spans="1:4" x14ac:dyDescent="0.25">
      <c r="A484">
        <v>483</v>
      </c>
      <c r="B484">
        <v>171.2</v>
      </c>
      <c r="C484">
        <v>8.7787620000000004</v>
      </c>
      <c r="D484">
        <v>6.1855099999999998</v>
      </c>
    </row>
    <row r="485" spans="1:4" x14ac:dyDescent="0.25">
      <c r="A485">
        <v>484</v>
      </c>
      <c r="B485">
        <v>171.6</v>
      </c>
      <c r="C485">
        <v>9.1917840000000002</v>
      </c>
      <c r="D485">
        <v>6.4765249999999996</v>
      </c>
    </row>
    <row r="486" spans="1:4" x14ac:dyDescent="0.25">
      <c r="A486">
        <v>485</v>
      </c>
      <c r="B486">
        <v>171.6</v>
      </c>
      <c r="C486">
        <v>9.1917840000000002</v>
      </c>
      <c r="D486">
        <v>6.4765249999999996</v>
      </c>
    </row>
    <row r="487" spans="1:4" x14ac:dyDescent="0.25">
      <c r="A487">
        <v>486</v>
      </c>
      <c r="B487">
        <v>171.8</v>
      </c>
      <c r="C487">
        <v>9.186947</v>
      </c>
      <c r="D487">
        <v>6.4731170000000002</v>
      </c>
    </row>
    <row r="488" spans="1:4" x14ac:dyDescent="0.25">
      <c r="A488">
        <v>487</v>
      </c>
      <c r="B488">
        <v>171.9</v>
      </c>
      <c r="C488">
        <v>9.0976189999999999</v>
      </c>
      <c r="D488">
        <v>6.4101759999999999</v>
      </c>
    </row>
    <row r="489" spans="1:4" x14ac:dyDescent="0.25">
      <c r="A489">
        <v>488</v>
      </c>
      <c r="B489">
        <v>172</v>
      </c>
      <c r="C489">
        <v>8.9442719999999998</v>
      </c>
      <c r="D489">
        <v>6.3021279999999997</v>
      </c>
    </row>
    <row r="490" spans="1:4" x14ac:dyDescent="0.25">
      <c r="A490">
        <v>489</v>
      </c>
      <c r="B490">
        <v>172.3</v>
      </c>
      <c r="C490">
        <v>9.0314270000000008</v>
      </c>
      <c r="D490">
        <v>6.3635380000000001</v>
      </c>
    </row>
    <row r="491" spans="1:4" x14ac:dyDescent="0.25">
      <c r="A491">
        <v>490</v>
      </c>
      <c r="B491">
        <v>172.6</v>
      </c>
      <c r="C491">
        <v>9.1675760000000004</v>
      </c>
      <c r="D491">
        <v>6.4594680000000002</v>
      </c>
    </row>
    <row r="492" spans="1:4" x14ac:dyDescent="0.25">
      <c r="A492">
        <v>491</v>
      </c>
      <c r="B492">
        <v>172.9</v>
      </c>
      <c r="C492">
        <v>9.1220119999999998</v>
      </c>
      <c r="D492">
        <v>6.4273639999999999</v>
      </c>
    </row>
    <row r="493" spans="1:4" x14ac:dyDescent="0.25">
      <c r="A493">
        <v>492</v>
      </c>
      <c r="B493">
        <v>173.3</v>
      </c>
      <c r="C493">
        <v>9.2382059999999999</v>
      </c>
      <c r="D493">
        <v>6.5092340000000002</v>
      </c>
    </row>
    <row r="494" spans="1:4" x14ac:dyDescent="0.25">
      <c r="A494">
        <v>493</v>
      </c>
      <c r="B494">
        <v>173.8</v>
      </c>
      <c r="C494">
        <v>9.6124919999999996</v>
      </c>
      <c r="D494">
        <v>6.7729559999999998</v>
      </c>
    </row>
    <row r="495" spans="1:4" x14ac:dyDescent="0.25">
      <c r="A495">
        <v>494</v>
      </c>
      <c r="B495">
        <v>174.1</v>
      </c>
      <c r="C495">
        <v>9.5271539999999995</v>
      </c>
      <c r="D495">
        <v>6.7128269999999999</v>
      </c>
    </row>
    <row r="496" spans="1:4" x14ac:dyDescent="0.25">
      <c r="A496">
        <v>495</v>
      </c>
      <c r="B496">
        <v>174.5</v>
      </c>
      <c r="C496">
        <v>10.002777</v>
      </c>
      <c r="D496">
        <v>7.0479510000000003</v>
      </c>
    </row>
    <row r="497" spans="1:4" x14ac:dyDescent="0.25">
      <c r="A497">
        <v>496</v>
      </c>
      <c r="B497">
        <v>174.8</v>
      </c>
      <c r="C497">
        <v>9.8296600000000005</v>
      </c>
      <c r="D497">
        <v>6.9259719999999998</v>
      </c>
    </row>
    <row r="498" spans="1:4" x14ac:dyDescent="0.25">
      <c r="A498">
        <v>497</v>
      </c>
      <c r="B498">
        <v>175</v>
      </c>
      <c r="C498">
        <v>9.9888829999999995</v>
      </c>
      <c r="D498">
        <v>7.0381600000000004</v>
      </c>
    </row>
    <row r="499" spans="1:4" x14ac:dyDescent="0.25">
      <c r="A499">
        <v>498</v>
      </c>
      <c r="B499">
        <v>175.2</v>
      </c>
      <c r="C499">
        <v>10.086294000000001</v>
      </c>
      <c r="D499">
        <v>7.1067970000000003</v>
      </c>
    </row>
    <row r="500" spans="1:4" x14ac:dyDescent="0.25">
      <c r="A500">
        <v>499</v>
      </c>
      <c r="B500">
        <v>175.2</v>
      </c>
      <c r="C500">
        <v>10.086294000000001</v>
      </c>
      <c r="D500">
        <v>7.1067970000000003</v>
      </c>
    </row>
    <row r="501" spans="1:4" x14ac:dyDescent="0.25">
      <c r="A501">
        <v>500</v>
      </c>
      <c r="B501">
        <v>175.4</v>
      </c>
      <c r="C501">
        <v>10.035493000000001</v>
      </c>
      <c r="D501">
        <v>7.071002</v>
      </c>
    </row>
    <row r="502" spans="1:4" x14ac:dyDescent="0.25">
      <c r="A502">
        <v>501</v>
      </c>
      <c r="B502">
        <v>175.5</v>
      </c>
      <c r="C502">
        <v>10.002777</v>
      </c>
      <c r="D502">
        <v>7.0479510000000003</v>
      </c>
    </row>
    <row r="503" spans="1:4" x14ac:dyDescent="0.25">
      <c r="A503">
        <v>502</v>
      </c>
      <c r="B503">
        <v>175.8</v>
      </c>
      <c r="C503">
        <v>9.8296600000000005</v>
      </c>
      <c r="D503">
        <v>6.9259719999999998</v>
      </c>
    </row>
    <row r="504" spans="1:4" x14ac:dyDescent="0.25">
      <c r="A504">
        <v>503</v>
      </c>
      <c r="B504">
        <v>176.3</v>
      </c>
      <c r="C504">
        <v>9.9894390000000008</v>
      </c>
      <c r="D504">
        <v>7.0385520000000001</v>
      </c>
    </row>
    <row r="505" spans="1:4" x14ac:dyDescent="0.25">
      <c r="A505">
        <v>504</v>
      </c>
      <c r="B505">
        <v>176.7</v>
      </c>
      <c r="C505">
        <v>10.176771</v>
      </c>
      <c r="D505">
        <v>7.1705459999999999</v>
      </c>
    </row>
    <row r="506" spans="1:4" x14ac:dyDescent="0.25">
      <c r="A506">
        <v>505</v>
      </c>
      <c r="B506">
        <v>177</v>
      </c>
      <c r="C506">
        <v>10.132455999999999</v>
      </c>
      <c r="D506">
        <v>7.1393219999999999</v>
      </c>
    </row>
    <row r="507" spans="1:4" x14ac:dyDescent="0.25">
      <c r="A507">
        <v>506</v>
      </c>
      <c r="B507">
        <v>177.2</v>
      </c>
      <c r="C507">
        <v>10.325804</v>
      </c>
      <c r="D507">
        <v>7.2755549999999998</v>
      </c>
    </row>
    <row r="508" spans="1:4" x14ac:dyDescent="0.25">
      <c r="A508">
        <v>507</v>
      </c>
      <c r="B508">
        <v>177.4</v>
      </c>
      <c r="C508">
        <v>10.167486</v>
      </c>
      <c r="D508">
        <v>7.1640040000000003</v>
      </c>
    </row>
    <row r="509" spans="1:4" x14ac:dyDescent="0.25">
      <c r="A509">
        <v>508</v>
      </c>
      <c r="B509">
        <v>177.4</v>
      </c>
      <c r="C509">
        <v>10.167486</v>
      </c>
      <c r="D509">
        <v>7.1640040000000003</v>
      </c>
    </row>
    <row r="510" spans="1:4" x14ac:dyDescent="0.25">
      <c r="A510">
        <v>509</v>
      </c>
      <c r="B510">
        <v>177.6</v>
      </c>
      <c r="C510">
        <v>10.62701</v>
      </c>
      <c r="D510">
        <v>7.4877840000000004</v>
      </c>
    </row>
    <row r="511" spans="1:4" x14ac:dyDescent="0.25">
      <c r="A511">
        <v>510</v>
      </c>
      <c r="B511">
        <v>177.8</v>
      </c>
      <c r="C511">
        <v>10.654159</v>
      </c>
      <c r="D511">
        <v>7.5069140000000001</v>
      </c>
    </row>
    <row r="512" spans="1:4" x14ac:dyDescent="0.25">
      <c r="A512">
        <v>511</v>
      </c>
      <c r="B512">
        <v>178</v>
      </c>
      <c r="C512">
        <v>10.645813</v>
      </c>
      <c r="D512">
        <v>7.5010329999999996</v>
      </c>
    </row>
    <row r="513" spans="1:4" x14ac:dyDescent="0.25">
      <c r="A513">
        <v>512</v>
      </c>
      <c r="B513">
        <v>178.1</v>
      </c>
      <c r="C513">
        <v>10.723286999999999</v>
      </c>
      <c r="D513">
        <v>7.5556210000000004</v>
      </c>
    </row>
    <row r="514" spans="1:4" x14ac:dyDescent="0.25">
      <c r="A514">
        <v>513</v>
      </c>
      <c r="B514">
        <v>178.6</v>
      </c>
      <c r="C514">
        <v>10.479609999999999</v>
      </c>
      <c r="D514">
        <v>7.3839269999999999</v>
      </c>
    </row>
    <row r="515" spans="1:4" x14ac:dyDescent="0.25">
      <c r="A515">
        <v>514</v>
      </c>
      <c r="B515">
        <v>178.6</v>
      </c>
      <c r="C515">
        <v>10.479609999999999</v>
      </c>
      <c r="D515">
        <v>7.3839269999999999</v>
      </c>
    </row>
    <row r="516" spans="1:4" x14ac:dyDescent="0.25">
      <c r="A516">
        <v>515</v>
      </c>
      <c r="B516">
        <v>178.7</v>
      </c>
      <c r="C516">
        <v>10.719142</v>
      </c>
      <c r="D516">
        <v>7.5527009999999999</v>
      </c>
    </row>
    <row r="517" spans="1:4" x14ac:dyDescent="0.25">
      <c r="A517">
        <v>516</v>
      </c>
      <c r="B517">
        <v>179.2</v>
      </c>
      <c r="C517">
        <v>11.242775</v>
      </c>
      <c r="D517">
        <v>7.9216530000000001</v>
      </c>
    </row>
    <row r="518" spans="1:4" x14ac:dyDescent="0.25">
      <c r="A518">
        <v>517</v>
      </c>
      <c r="B518">
        <v>179.6</v>
      </c>
      <c r="C518">
        <v>11.127542999999999</v>
      </c>
      <c r="D518">
        <v>7.8404600000000002</v>
      </c>
    </row>
    <row r="519" spans="1:4" x14ac:dyDescent="0.25">
      <c r="A519">
        <v>518</v>
      </c>
      <c r="B519">
        <v>179.8</v>
      </c>
      <c r="C519">
        <v>11.163432</v>
      </c>
      <c r="D519">
        <v>7.8657469999999998</v>
      </c>
    </row>
    <row r="520" spans="1:4" x14ac:dyDescent="0.25">
      <c r="A520">
        <v>519</v>
      </c>
      <c r="B520">
        <v>180.1</v>
      </c>
      <c r="C520">
        <v>11.704224999999999</v>
      </c>
      <c r="D520">
        <v>8.2467900000000007</v>
      </c>
    </row>
    <row r="521" spans="1:4" x14ac:dyDescent="0.25">
      <c r="A521">
        <v>520</v>
      </c>
      <c r="B521">
        <v>180.6</v>
      </c>
      <c r="C521">
        <v>11.862171</v>
      </c>
      <c r="D521">
        <v>8.358079</v>
      </c>
    </row>
    <row r="522" spans="1:4" x14ac:dyDescent="0.25">
      <c r="A522">
        <v>521</v>
      </c>
      <c r="B522">
        <v>181</v>
      </c>
      <c r="C522">
        <v>11.935009000000001</v>
      </c>
      <c r="D522">
        <v>8.4093999999999998</v>
      </c>
    </row>
    <row r="523" spans="1:4" x14ac:dyDescent="0.25">
      <c r="A523">
        <v>522</v>
      </c>
      <c r="B523">
        <v>181.1</v>
      </c>
      <c r="C523">
        <v>11.92057</v>
      </c>
      <c r="D523">
        <v>8.3992260000000005</v>
      </c>
    </row>
    <row r="524" spans="1:4" x14ac:dyDescent="0.25">
      <c r="A524">
        <v>523</v>
      </c>
      <c r="B524">
        <v>181.3</v>
      </c>
      <c r="C524">
        <v>11.842015999999999</v>
      </c>
      <c r="D524">
        <v>8.3438770000000009</v>
      </c>
    </row>
    <row r="525" spans="1:4" x14ac:dyDescent="0.25">
      <c r="A525">
        <v>524</v>
      </c>
      <c r="B525">
        <v>181.4</v>
      </c>
      <c r="C525">
        <v>11.777568</v>
      </c>
      <c r="D525">
        <v>8.2984670000000005</v>
      </c>
    </row>
    <row r="526" spans="1:4" x14ac:dyDescent="0.25">
      <c r="A526">
        <v>525</v>
      </c>
      <c r="B526">
        <v>181.6</v>
      </c>
      <c r="C526">
        <v>11.711342999999999</v>
      </c>
      <c r="D526">
        <v>8.2518049999999992</v>
      </c>
    </row>
    <row r="527" spans="1:4" x14ac:dyDescent="0.25">
      <c r="A527">
        <v>526</v>
      </c>
      <c r="B527">
        <v>181.8</v>
      </c>
      <c r="C527">
        <v>11.792653</v>
      </c>
      <c r="D527">
        <v>8.3090960000000003</v>
      </c>
    </row>
    <row r="528" spans="1:4" x14ac:dyDescent="0.25">
      <c r="A528">
        <v>527</v>
      </c>
      <c r="B528">
        <v>182.2</v>
      </c>
      <c r="C528">
        <v>11.905181000000001</v>
      </c>
      <c r="D528">
        <v>8.3883829999999993</v>
      </c>
    </row>
    <row r="529" spans="1:4" x14ac:dyDescent="0.25">
      <c r="A529">
        <v>528</v>
      </c>
      <c r="B529">
        <v>182.2</v>
      </c>
      <c r="C529">
        <v>11.905181000000001</v>
      </c>
      <c r="D529">
        <v>8.3883829999999993</v>
      </c>
    </row>
    <row r="530" spans="1:4" x14ac:dyDescent="0.25">
      <c r="A530">
        <v>529</v>
      </c>
      <c r="B530">
        <v>182.2</v>
      </c>
      <c r="C530">
        <v>11.905181000000001</v>
      </c>
      <c r="D530">
        <v>8.3883829999999993</v>
      </c>
    </row>
    <row r="531" spans="1:4" x14ac:dyDescent="0.25">
      <c r="A531">
        <v>530</v>
      </c>
      <c r="B531">
        <v>182.4</v>
      </c>
      <c r="C531">
        <v>11.852800999999999</v>
      </c>
      <c r="D531">
        <v>8.3514759999999999</v>
      </c>
    </row>
    <row r="532" spans="1:4" x14ac:dyDescent="0.25">
      <c r="A532">
        <v>531</v>
      </c>
      <c r="B532">
        <v>182.8</v>
      </c>
      <c r="C532">
        <v>11.612254</v>
      </c>
      <c r="D532">
        <v>8.1819869999999995</v>
      </c>
    </row>
    <row r="533" spans="1:4" x14ac:dyDescent="0.25">
      <c r="A533">
        <v>532</v>
      </c>
      <c r="B533">
        <v>183.1</v>
      </c>
      <c r="C533">
        <v>11.415876000000001</v>
      </c>
      <c r="D533">
        <v>8.0436189999999996</v>
      </c>
    </row>
    <row r="534" spans="1:4" x14ac:dyDescent="0.25">
      <c r="A534">
        <v>533</v>
      </c>
      <c r="B534">
        <v>183.3</v>
      </c>
      <c r="C534">
        <v>11.37297</v>
      </c>
      <c r="D534">
        <v>8.0133869999999998</v>
      </c>
    </row>
    <row r="535" spans="1:4" x14ac:dyDescent="0.25">
      <c r="A535">
        <v>534</v>
      </c>
      <c r="B535">
        <v>183.3</v>
      </c>
      <c r="C535">
        <v>11.37297</v>
      </c>
      <c r="D535">
        <v>8.0133869999999998</v>
      </c>
    </row>
    <row r="536" spans="1:4" x14ac:dyDescent="0.25">
      <c r="A536">
        <v>535</v>
      </c>
      <c r="B536">
        <v>183.4</v>
      </c>
      <c r="C536">
        <v>11.197222</v>
      </c>
      <c r="D536">
        <v>7.8895549999999997</v>
      </c>
    </row>
    <row r="537" spans="1:4" x14ac:dyDescent="0.25">
      <c r="A537">
        <v>536</v>
      </c>
      <c r="B537">
        <v>183.4</v>
      </c>
      <c r="C537">
        <v>11.197222</v>
      </c>
      <c r="D537">
        <v>7.8895549999999997</v>
      </c>
    </row>
    <row r="538" spans="1:4" x14ac:dyDescent="0.25">
      <c r="A538">
        <v>537</v>
      </c>
      <c r="B538">
        <v>183.5</v>
      </c>
      <c r="C538">
        <v>11.108055</v>
      </c>
      <c r="D538">
        <v>7.8267290000000003</v>
      </c>
    </row>
    <row r="539" spans="1:4" x14ac:dyDescent="0.25">
      <c r="A539">
        <v>538</v>
      </c>
      <c r="B539">
        <v>183.8</v>
      </c>
      <c r="C539">
        <v>11.163432</v>
      </c>
      <c r="D539">
        <v>7.8657469999999998</v>
      </c>
    </row>
    <row r="540" spans="1:4" x14ac:dyDescent="0.25">
      <c r="A540">
        <v>539</v>
      </c>
      <c r="B540">
        <v>184.5</v>
      </c>
      <c r="C540">
        <v>11.167909999999999</v>
      </c>
      <c r="D540">
        <v>7.8689030000000004</v>
      </c>
    </row>
    <row r="541" spans="1:4" x14ac:dyDescent="0.25">
      <c r="A541">
        <v>540</v>
      </c>
      <c r="B541">
        <v>184.5</v>
      </c>
      <c r="C541">
        <v>11.167909999999999</v>
      </c>
      <c r="D541">
        <v>7.8689030000000004</v>
      </c>
    </row>
    <row r="542" spans="1:4" x14ac:dyDescent="0.25">
      <c r="A542">
        <v>541</v>
      </c>
      <c r="B542">
        <v>184.7</v>
      </c>
      <c r="C542">
        <v>10.832564</v>
      </c>
      <c r="D542">
        <v>7.6326179999999999</v>
      </c>
    </row>
    <row r="543" spans="1:4" x14ac:dyDescent="0.25">
      <c r="A543">
        <v>542</v>
      </c>
      <c r="B543">
        <v>185</v>
      </c>
      <c r="C543">
        <v>10.903618</v>
      </c>
      <c r="D543">
        <v>7.6826829999999999</v>
      </c>
    </row>
    <row r="544" spans="1:4" x14ac:dyDescent="0.25">
      <c r="A544">
        <v>543</v>
      </c>
      <c r="B544">
        <v>185.2</v>
      </c>
      <c r="C544">
        <v>10.962562999999999</v>
      </c>
      <c r="D544">
        <v>7.7242150000000001</v>
      </c>
    </row>
    <row r="545" spans="1:4" x14ac:dyDescent="0.25">
      <c r="A545">
        <v>544</v>
      </c>
      <c r="B545">
        <v>185.5</v>
      </c>
      <c r="C545">
        <v>11.017663000000001</v>
      </c>
      <c r="D545">
        <v>7.7630379999999999</v>
      </c>
    </row>
    <row r="546" spans="1:4" x14ac:dyDescent="0.25">
      <c r="A546">
        <v>545</v>
      </c>
      <c r="B546">
        <v>185.7</v>
      </c>
      <c r="C546">
        <v>11.106054</v>
      </c>
      <c r="D546">
        <v>7.8253190000000004</v>
      </c>
    </row>
    <row r="547" spans="1:4" x14ac:dyDescent="0.25">
      <c r="A547">
        <v>546</v>
      </c>
      <c r="B547">
        <v>185.7</v>
      </c>
      <c r="C547">
        <v>11.106054</v>
      </c>
      <c r="D547">
        <v>7.8253190000000004</v>
      </c>
    </row>
    <row r="548" spans="1:4" x14ac:dyDescent="0.25">
      <c r="A548">
        <v>547</v>
      </c>
      <c r="B548">
        <v>186.1</v>
      </c>
      <c r="C548">
        <v>10.969149</v>
      </c>
      <c r="D548">
        <v>7.7288550000000003</v>
      </c>
    </row>
    <row r="549" spans="1:4" x14ac:dyDescent="0.25">
      <c r="A549">
        <v>548</v>
      </c>
      <c r="B549">
        <v>186.2</v>
      </c>
      <c r="C549">
        <v>10.962562999999999</v>
      </c>
      <c r="D549">
        <v>7.7242150000000001</v>
      </c>
    </row>
    <row r="550" spans="1:4" x14ac:dyDescent="0.25">
      <c r="A550">
        <v>549</v>
      </c>
      <c r="B550">
        <v>186.3</v>
      </c>
      <c r="C550">
        <v>11.055918</v>
      </c>
      <c r="D550">
        <v>7.7899929999999999</v>
      </c>
    </row>
    <row r="551" spans="1:4" x14ac:dyDescent="0.25">
      <c r="A551">
        <v>550</v>
      </c>
      <c r="B551">
        <v>186.4</v>
      </c>
      <c r="C551">
        <v>11.047373</v>
      </c>
      <c r="D551">
        <v>7.7839720000000003</v>
      </c>
    </row>
    <row r="552" spans="1:4" x14ac:dyDescent="0.25">
      <c r="A552">
        <v>551</v>
      </c>
      <c r="B552">
        <v>186.5</v>
      </c>
      <c r="C552">
        <v>10.956987</v>
      </c>
      <c r="D552">
        <v>7.7202859999999998</v>
      </c>
    </row>
    <row r="553" spans="1:4" x14ac:dyDescent="0.25">
      <c r="A553">
        <v>552</v>
      </c>
      <c r="B553">
        <v>186.5</v>
      </c>
      <c r="C553">
        <v>10.956987</v>
      </c>
      <c r="D553">
        <v>7.7202859999999998</v>
      </c>
    </row>
    <row r="554" spans="1:4" x14ac:dyDescent="0.25">
      <c r="A554">
        <v>553</v>
      </c>
      <c r="B554">
        <v>186.7</v>
      </c>
      <c r="C554">
        <v>11.015644999999999</v>
      </c>
      <c r="D554">
        <v>7.7616170000000002</v>
      </c>
    </row>
    <row r="555" spans="1:4" x14ac:dyDescent="0.25">
      <c r="A555">
        <v>554</v>
      </c>
      <c r="B555">
        <v>187</v>
      </c>
      <c r="C555">
        <v>10.852546999999999</v>
      </c>
      <c r="D555">
        <v>7.6466979999999998</v>
      </c>
    </row>
    <row r="556" spans="1:4" x14ac:dyDescent="0.25">
      <c r="A556">
        <v>555</v>
      </c>
      <c r="B556">
        <v>187.5</v>
      </c>
      <c r="C556">
        <v>11.017663000000001</v>
      </c>
      <c r="D556">
        <v>7.7630379999999999</v>
      </c>
    </row>
    <row r="557" spans="1:4" x14ac:dyDescent="0.25">
      <c r="A557">
        <v>556</v>
      </c>
      <c r="B557">
        <v>187.8</v>
      </c>
      <c r="C557">
        <v>11.013123</v>
      </c>
      <c r="D557">
        <v>7.7598399999999996</v>
      </c>
    </row>
    <row r="558" spans="1:4" x14ac:dyDescent="0.25">
      <c r="A558">
        <v>557</v>
      </c>
      <c r="B558">
        <v>188</v>
      </c>
      <c r="C558">
        <v>11.095545</v>
      </c>
      <c r="D558">
        <v>7.817914</v>
      </c>
    </row>
    <row r="559" spans="1:4" x14ac:dyDescent="0.25">
      <c r="A559">
        <v>558</v>
      </c>
      <c r="B559">
        <v>188.4</v>
      </c>
      <c r="C559">
        <v>10.926014</v>
      </c>
      <c r="D559">
        <v>7.6984620000000001</v>
      </c>
    </row>
    <row r="560" spans="1:4" x14ac:dyDescent="0.25">
      <c r="A560">
        <v>559</v>
      </c>
      <c r="B560">
        <v>188.8</v>
      </c>
      <c r="C560">
        <v>10.622826999999999</v>
      </c>
      <c r="D560">
        <v>7.4848369999999997</v>
      </c>
    </row>
    <row r="561" spans="1:4" x14ac:dyDescent="0.25">
      <c r="A561">
        <v>560</v>
      </c>
      <c r="B561">
        <v>189.3</v>
      </c>
      <c r="C561">
        <v>10.198584</v>
      </c>
      <c r="D561">
        <v>7.1859159999999997</v>
      </c>
    </row>
    <row r="562" spans="1:4" x14ac:dyDescent="0.25">
      <c r="A562">
        <v>561</v>
      </c>
      <c r="B562">
        <v>189.3</v>
      </c>
      <c r="C562">
        <v>10.198584</v>
      </c>
      <c r="D562">
        <v>7.1859159999999997</v>
      </c>
    </row>
    <row r="563" spans="1:4" x14ac:dyDescent="0.25">
      <c r="A563">
        <v>562</v>
      </c>
      <c r="B563">
        <v>189.5</v>
      </c>
      <c r="C563">
        <v>10.679679999999999</v>
      </c>
      <c r="D563">
        <v>7.524896</v>
      </c>
    </row>
    <row r="564" spans="1:4" x14ac:dyDescent="0.25">
      <c r="A564">
        <v>563</v>
      </c>
      <c r="B564">
        <v>189.7</v>
      </c>
      <c r="C564">
        <v>10.667187</v>
      </c>
      <c r="D564">
        <v>7.5160939999999998</v>
      </c>
    </row>
    <row r="565" spans="1:4" x14ac:dyDescent="0.25">
      <c r="A565">
        <v>564</v>
      </c>
      <c r="B565">
        <v>189.8</v>
      </c>
      <c r="C565">
        <v>10.612361999999999</v>
      </c>
      <c r="D565">
        <v>7.4774630000000002</v>
      </c>
    </row>
    <row r="566" spans="1:4" x14ac:dyDescent="0.25">
      <c r="A566">
        <v>565</v>
      </c>
      <c r="B566">
        <v>189.9</v>
      </c>
      <c r="C566">
        <v>10.598217999999999</v>
      </c>
      <c r="D566">
        <v>7.467498</v>
      </c>
    </row>
    <row r="567" spans="1:4" x14ac:dyDescent="0.25">
      <c r="A567">
        <v>566</v>
      </c>
      <c r="B567">
        <v>189.9</v>
      </c>
      <c r="C567">
        <v>10.598217999999999</v>
      </c>
      <c r="D567">
        <v>7.467498</v>
      </c>
    </row>
    <row r="568" spans="1:4" x14ac:dyDescent="0.25">
      <c r="A568">
        <v>567</v>
      </c>
      <c r="B568">
        <v>190.2</v>
      </c>
      <c r="C568">
        <v>10.601887</v>
      </c>
      <c r="D568">
        <v>7.4700829999999998</v>
      </c>
    </row>
    <row r="569" spans="1:4" x14ac:dyDescent="0.25">
      <c r="A569">
        <v>568</v>
      </c>
      <c r="B569">
        <v>190.5</v>
      </c>
      <c r="C569">
        <v>10.762589999999999</v>
      </c>
      <c r="D569">
        <v>7.5833139999999997</v>
      </c>
    </row>
    <row r="570" spans="1:4" x14ac:dyDescent="0.25">
      <c r="A570">
        <v>569</v>
      </c>
      <c r="B570">
        <v>190.5</v>
      </c>
      <c r="C570">
        <v>10.762589999999999</v>
      </c>
      <c r="D570">
        <v>7.5833139999999997</v>
      </c>
    </row>
    <row r="571" spans="1:4" x14ac:dyDescent="0.25">
      <c r="A571">
        <v>570</v>
      </c>
      <c r="B571">
        <v>190.5</v>
      </c>
      <c r="C571">
        <v>10.762589999999999</v>
      </c>
      <c r="D571">
        <v>7.5833139999999997</v>
      </c>
    </row>
    <row r="572" spans="1:4" x14ac:dyDescent="0.25">
      <c r="A572">
        <v>571</v>
      </c>
      <c r="B572">
        <v>190.7</v>
      </c>
      <c r="C572">
        <v>10.975225</v>
      </c>
      <c r="D572">
        <v>7.733136</v>
      </c>
    </row>
    <row r="573" spans="1:4" x14ac:dyDescent="0.25">
      <c r="A573">
        <v>572</v>
      </c>
      <c r="B573">
        <v>191.1</v>
      </c>
      <c r="C573">
        <v>10.898012</v>
      </c>
      <c r="D573">
        <v>7.6787320000000001</v>
      </c>
    </row>
    <row r="574" spans="1:4" x14ac:dyDescent="0.25">
      <c r="A574">
        <v>573</v>
      </c>
      <c r="B574">
        <v>191.2</v>
      </c>
      <c r="C574">
        <v>11.023208</v>
      </c>
      <c r="D574">
        <v>7.7669449999999998</v>
      </c>
    </row>
    <row r="575" spans="1:4" x14ac:dyDescent="0.25">
      <c r="A575">
        <v>574</v>
      </c>
      <c r="B575">
        <v>191.3</v>
      </c>
      <c r="C575">
        <v>10.995454000000001</v>
      </c>
      <c r="D575">
        <v>7.7473900000000002</v>
      </c>
    </row>
    <row r="576" spans="1:4" x14ac:dyDescent="0.25">
      <c r="A576">
        <v>575</v>
      </c>
      <c r="B576">
        <v>191.7</v>
      </c>
      <c r="C576">
        <v>11.185803999999999</v>
      </c>
      <c r="D576">
        <v>7.8815109999999997</v>
      </c>
    </row>
    <row r="577" spans="1:4" x14ac:dyDescent="0.25">
      <c r="A577">
        <v>576</v>
      </c>
      <c r="B577">
        <v>191.8</v>
      </c>
      <c r="C577">
        <v>11.133533</v>
      </c>
      <c r="D577">
        <v>7.8446800000000003</v>
      </c>
    </row>
    <row r="578" spans="1:4" x14ac:dyDescent="0.25">
      <c r="A578">
        <v>577</v>
      </c>
      <c r="B578">
        <v>191.9</v>
      </c>
      <c r="C578">
        <v>10.948871</v>
      </c>
      <c r="D578">
        <v>7.7145679999999999</v>
      </c>
    </row>
    <row r="579" spans="1:4" x14ac:dyDescent="0.25">
      <c r="A579">
        <v>578</v>
      </c>
      <c r="B579">
        <v>192</v>
      </c>
      <c r="C579">
        <v>10.994948000000001</v>
      </c>
      <c r="D579">
        <v>7.7470340000000002</v>
      </c>
    </row>
    <row r="580" spans="1:4" x14ac:dyDescent="0.25">
      <c r="A580">
        <v>579</v>
      </c>
      <c r="B580">
        <v>192.1</v>
      </c>
      <c r="C580">
        <v>10.948871</v>
      </c>
      <c r="D580">
        <v>7.7145679999999999</v>
      </c>
    </row>
    <row r="581" spans="1:4" x14ac:dyDescent="0.25">
      <c r="A581">
        <v>580</v>
      </c>
      <c r="B581">
        <v>192.2</v>
      </c>
      <c r="C581">
        <v>11.003030000000001</v>
      </c>
      <c r="D581">
        <v>7.7527280000000003</v>
      </c>
    </row>
    <row r="582" spans="1:4" x14ac:dyDescent="0.25">
      <c r="A582">
        <v>581</v>
      </c>
      <c r="B582">
        <v>192.4</v>
      </c>
      <c r="C582">
        <v>10.782702</v>
      </c>
      <c r="D582">
        <v>7.5974849999999998</v>
      </c>
    </row>
    <row r="583" spans="1:4" x14ac:dyDescent="0.25">
      <c r="A583">
        <v>582</v>
      </c>
      <c r="B583">
        <v>192.6</v>
      </c>
      <c r="C583">
        <v>10.720696</v>
      </c>
      <c r="D583">
        <v>7.5537960000000002</v>
      </c>
    </row>
    <row r="584" spans="1:4" x14ac:dyDescent="0.25">
      <c r="A584">
        <v>583</v>
      </c>
      <c r="B584">
        <v>192.9</v>
      </c>
      <c r="C584">
        <v>10.733644</v>
      </c>
      <c r="D584">
        <v>7.5629189999999999</v>
      </c>
    </row>
    <row r="585" spans="1:4" x14ac:dyDescent="0.25">
      <c r="A585">
        <v>584</v>
      </c>
      <c r="B585">
        <v>193.1</v>
      </c>
      <c r="C585">
        <v>10.836665999999999</v>
      </c>
      <c r="D585">
        <v>7.6355079999999997</v>
      </c>
    </row>
    <row r="586" spans="1:4" x14ac:dyDescent="0.25">
      <c r="A586">
        <v>585</v>
      </c>
      <c r="B586">
        <v>193.5</v>
      </c>
      <c r="C586">
        <v>10.906165</v>
      </c>
      <c r="D586">
        <v>7.6844770000000002</v>
      </c>
    </row>
    <row r="587" spans="1:4" x14ac:dyDescent="0.25">
      <c r="A587">
        <v>586</v>
      </c>
      <c r="B587">
        <v>193.6</v>
      </c>
      <c r="C587">
        <v>11.027239</v>
      </c>
      <c r="D587">
        <v>7.7697859999999999</v>
      </c>
    </row>
    <row r="588" spans="1:4" x14ac:dyDescent="0.25">
      <c r="A588">
        <v>587</v>
      </c>
      <c r="B588">
        <v>193.7</v>
      </c>
      <c r="C588">
        <v>10.995454000000001</v>
      </c>
      <c r="D588">
        <v>7.7473900000000002</v>
      </c>
    </row>
    <row r="589" spans="1:4" x14ac:dyDescent="0.25">
      <c r="A589">
        <v>588</v>
      </c>
      <c r="B589">
        <v>194.2</v>
      </c>
      <c r="C589">
        <v>11.113555</v>
      </c>
      <c r="D589">
        <v>7.8306040000000001</v>
      </c>
    </row>
    <row r="590" spans="1:4" x14ac:dyDescent="0.25">
      <c r="A590">
        <v>589</v>
      </c>
      <c r="B590">
        <v>194.4</v>
      </c>
      <c r="C590">
        <v>11.167413</v>
      </c>
      <c r="D590">
        <v>7.8685520000000002</v>
      </c>
    </row>
    <row r="591" spans="1:4" x14ac:dyDescent="0.25">
      <c r="A591">
        <v>590</v>
      </c>
      <c r="B591">
        <v>194.5</v>
      </c>
      <c r="C591">
        <v>11.157957</v>
      </c>
      <c r="D591">
        <v>7.8618889999999997</v>
      </c>
    </row>
    <row r="592" spans="1:4" x14ac:dyDescent="0.25">
      <c r="A592">
        <v>591</v>
      </c>
      <c r="B592">
        <v>194.5</v>
      </c>
      <c r="C592">
        <v>11.157957</v>
      </c>
      <c r="D592">
        <v>7.8618889999999997</v>
      </c>
    </row>
    <row r="593" spans="1:4" x14ac:dyDescent="0.25">
      <c r="A593">
        <v>592</v>
      </c>
      <c r="B593">
        <v>194.7</v>
      </c>
      <c r="C593">
        <v>11.136028</v>
      </c>
      <c r="D593">
        <v>7.846438</v>
      </c>
    </row>
    <row r="594" spans="1:4" x14ac:dyDescent="0.25">
      <c r="A594">
        <v>593</v>
      </c>
      <c r="B594">
        <v>195</v>
      </c>
      <c r="C594">
        <v>10.811515999999999</v>
      </c>
      <c r="D594">
        <v>7.617788</v>
      </c>
    </row>
    <row r="595" spans="1:4" x14ac:dyDescent="0.25">
      <c r="A595">
        <v>594</v>
      </c>
      <c r="B595">
        <v>195</v>
      </c>
      <c r="C595">
        <v>10.811515999999999</v>
      </c>
      <c r="D595">
        <v>7.617788</v>
      </c>
    </row>
    <row r="596" spans="1:4" x14ac:dyDescent="0.25">
      <c r="A596">
        <v>595</v>
      </c>
      <c r="B596">
        <v>195.1</v>
      </c>
      <c r="C596">
        <v>10.785278</v>
      </c>
      <c r="D596">
        <v>7.5993000000000004</v>
      </c>
    </row>
    <row r="597" spans="1:4" x14ac:dyDescent="0.25">
      <c r="A597">
        <v>596</v>
      </c>
      <c r="B597">
        <v>195.3</v>
      </c>
      <c r="C597">
        <v>10.842815999999999</v>
      </c>
      <c r="D597">
        <v>7.6398419999999998</v>
      </c>
    </row>
    <row r="598" spans="1:4" x14ac:dyDescent="0.25">
      <c r="A598">
        <v>597</v>
      </c>
      <c r="B598">
        <v>195.3</v>
      </c>
      <c r="C598">
        <v>10.842815999999999</v>
      </c>
      <c r="D598">
        <v>7.6398419999999998</v>
      </c>
    </row>
    <row r="599" spans="1:4" x14ac:dyDescent="0.25">
      <c r="A599">
        <v>598</v>
      </c>
      <c r="B599">
        <v>195.4</v>
      </c>
      <c r="C599">
        <v>10.741405</v>
      </c>
      <c r="D599">
        <v>7.5683870000000004</v>
      </c>
    </row>
    <row r="600" spans="1:4" x14ac:dyDescent="0.25">
      <c r="A600">
        <v>599</v>
      </c>
      <c r="B600">
        <v>195.7</v>
      </c>
      <c r="C600">
        <v>10.499205999999999</v>
      </c>
      <c r="D600">
        <v>7.3977339999999998</v>
      </c>
    </row>
    <row r="601" spans="1:4" x14ac:dyDescent="0.25">
      <c r="A601">
        <v>600</v>
      </c>
      <c r="B601">
        <v>195.9</v>
      </c>
      <c r="C601">
        <v>10.461039</v>
      </c>
      <c r="D601">
        <v>7.3708410000000004</v>
      </c>
    </row>
    <row r="602" spans="1:4" x14ac:dyDescent="0.25">
      <c r="A602">
        <v>601</v>
      </c>
      <c r="B602">
        <v>196</v>
      </c>
      <c r="C602">
        <v>10.445626000000001</v>
      </c>
      <c r="D602">
        <v>7.3599819999999996</v>
      </c>
    </row>
    <row r="603" spans="1:4" x14ac:dyDescent="0.25">
      <c r="A603">
        <v>602</v>
      </c>
      <c r="B603">
        <v>196.1</v>
      </c>
      <c r="C603">
        <v>10.343543</v>
      </c>
      <c r="D603">
        <v>7.2880539999999998</v>
      </c>
    </row>
    <row r="604" spans="1:4" x14ac:dyDescent="0.25">
      <c r="A604">
        <v>603</v>
      </c>
      <c r="B604">
        <v>196.2</v>
      </c>
      <c r="C604">
        <v>10.250203000000001</v>
      </c>
      <c r="D604">
        <v>7.2222869999999997</v>
      </c>
    </row>
    <row r="605" spans="1:4" x14ac:dyDescent="0.25">
      <c r="A605">
        <v>604</v>
      </c>
      <c r="B605">
        <v>196.4</v>
      </c>
      <c r="C605">
        <v>10.232844999999999</v>
      </c>
      <c r="D605">
        <v>7.2100559999999998</v>
      </c>
    </row>
    <row r="606" spans="1:4" x14ac:dyDescent="0.25">
      <c r="A606">
        <v>605</v>
      </c>
      <c r="B606">
        <v>196.4</v>
      </c>
      <c r="C606">
        <v>10.232844999999999</v>
      </c>
      <c r="D606">
        <v>7.2100559999999998</v>
      </c>
    </row>
    <row r="607" spans="1:4" x14ac:dyDescent="0.25">
      <c r="A607">
        <v>606</v>
      </c>
      <c r="B607">
        <v>196.4</v>
      </c>
      <c r="C607">
        <v>10.232844999999999</v>
      </c>
      <c r="D607">
        <v>7.2100559999999998</v>
      </c>
    </row>
    <row r="608" spans="1:4" x14ac:dyDescent="0.25">
      <c r="A608">
        <v>607</v>
      </c>
      <c r="B608">
        <v>196.6</v>
      </c>
      <c r="C608">
        <v>9.9353470000000002</v>
      </c>
      <c r="D608">
        <v>7.0004390000000001</v>
      </c>
    </row>
    <row r="609" spans="1:4" x14ac:dyDescent="0.25">
      <c r="A609">
        <v>608</v>
      </c>
      <c r="B609">
        <v>197</v>
      </c>
      <c r="C609">
        <v>9.9666110000000003</v>
      </c>
      <c r="D609">
        <v>7.0224679999999999</v>
      </c>
    </row>
    <row r="610" spans="1:4" x14ac:dyDescent="0.25">
      <c r="A610">
        <v>609</v>
      </c>
      <c r="B610">
        <v>197</v>
      </c>
      <c r="C610">
        <v>9.9666110000000003</v>
      </c>
      <c r="D610">
        <v>7.0224679999999999</v>
      </c>
    </row>
    <row r="611" spans="1:4" x14ac:dyDescent="0.25">
      <c r="A611">
        <v>610</v>
      </c>
      <c r="B611">
        <v>197.3</v>
      </c>
      <c r="C611">
        <v>9.8775840000000006</v>
      </c>
      <c r="D611">
        <v>6.95974</v>
      </c>
    </row>
    <row r="612" spans="1:4" x14ac:dyDescent="0.25">
      <c r="A612">
        <v>611</v>
      </c>
      <c r="B612">
        <v>197.7</v>
      </c>
      <c r="C612">
        <v>9.9224770000000007</v>
      </c>
      <c r="D612">
        <v>6.991371</v>
      </c>
    </row>
    <row r="613" spans="1:4" x14ac:dyDescent="0.25">
      <c r="A613">
        <v>612</v>
      </c>
      <c r="B613">
        <v>197.7</v>
      </c>
      <c r="C613">
        <v>9.9224770000000007</v>
      </c>
      <c r="D613">
        <v>6.991371</v>
      </c>
    </row>
    <row r="614" spans="1:4" x14ac:dyDescent="0.25">
      <c r="A614">
        <v>613</v>
      </c>
      <c r="B614">
        <v>197.7</v>
      </c>
      <c r="C614">
        <v>9.9224770000000007</v>
      </c>
      <c r="D614">
        <v>6.991371</v>
      </c>
    </row>
    <row r="615" spans="1:4" x14ac:dyDescent="0.25">
      <c r="A615">
        <v>614</v>
      </c>
      <c r="B615">
        <v>197.7</v>
      </c>
      <c r="C615">
        <v>9.9224770000000007</v>
      </c>
      <c r="D615">
        <v>6.991371</v>
      </c>
    </row>
    <row r="616" spans="1:4" x14ac:dyDescent="0.25">
      <c r="A616">
        <v>615</v>
      </c>
      <c r="B616">
        <v>197.7</v>
      </c>
      <c r="C616">
        <v>9.9224770000000007</v>
      </c>
      <c r="D616">
        <v>6.991371</v>
      </c>
    </row>
    <row r="617" spans="1:4" x14ac:dyDescent="0.25">
      <c r="A617">
        <v>616</v>
      </c>
      <c r="B617">
        <v>197.8</v>
      </c>
      <c r="C617">
        <v>9.7159659999999999</v>
      </c>
      <c r="D617">
        <v>6.8458639999999997</v>
      </c>
    </row>
    <row r="618" spans="1:4" x14ac:dyDescent="0.25">
      <c r="A618">
        <v>617</v>
      </c>
      <c r="B618">
        <v>197.9</v>
      </c>
      <c r="C618">
        <v>9.7119630000000008</v>
      </c>
      <c r="D618">
        <v>6.8430429999999998</v>
      </c>
    </row>
    <row r="619" spans="1:4" x14ac:dyDescent="0.25">
      <c r="A619">
        <v>618</v>
      </c>
      <c r="B619">
        <v>198.1</v>
      </c>
      <c r="C619">
        <v>9.7005149999999993</v>
      </c>
      <c r="D619">
        <v>6.8349770000000003</v>
      </c>
    </row>
    <row r="620" spans="1:4" x14ac:dyDescent="0.25">
      <c r="A620">
        <v>619</v>
      </c>
      <c r="B620">
        <v>198.2</v>
      </c>
      <c r="C620">
        <v>9.7045239999999993</v>
      </c>
      <c r="D620">
        <v>6.8378009999999998</v>
      </c>
    </row>
    <row r="621" spans="1:4" x14ac:dyDescent="0.25">
      <c r="A621">
        <v>620</v>
      </c>
      <c r="B621">
        <v>198.5</v>
      </c>
      <c r="C621">
        <v>9.9135150000000003</v>
      </c>
      <c r="D621">
        <v>6.9850560000000002</v>
      </c>
    </row>
    <row r="622" spans="1:4" x14ac:dyDescent="0.25">
      <c r="A622">
        <v>621</v>
      </c>
      <c r="B622">
        <v>198.7</v>
      </c>
      <c r="C622">
        <v>9.7985260000000007</v>
      </c>
      <c r="D622">
        <v>6.9040350000000004</v>
      </c>
    </row>
    <row r="623" spans="1:4" x14ac:dyDescent="0.25">
      <c r="A623">
        <v>622</v>
      </c>
      <c r="B623">
        <v>198.8</v>
      </c>
      <c r="C623">
        <v>9.5893460000000008</v>
      </c>
      <c r="D623">
        <v>6.7566470000000001</v>
      </c>
    </row>
    <row r="624" spans="1:4" x14ac:dyDescent="0.25">
      <c r="A624">
        <v>623</v>
      </c>
      <c r="B624">
        <v>198.9</v>
      </c>
      <c r="C624">
        <v>9.5852900000000005</v>
      </c>
      <c r="D624">
        <v>6.7537890000000003</v>
      </c>
    </row>
    <row r="625" spans="1:4" x14ac:dyDescent="0.25">
      <c r="A625">
        <v>624</v>
      </c>
      <c r="B625">
        <v>199.2</v>
      </c>
      <c r="C625">
        <v>9.2831989999999998</v>
      </c>
      <c r="D625">
        <v>6.5409360000000003</v>
      </c>
    </row>
    <row r="626" spans="1:4" x14ac:dyDescent="0.25">
      <c r="A626">
        <v>625</v>
      </c>
      <c r="B626">
        <v>199.2</v>
      </c>
      <c r="C626">
        <v>9.2831989999999998</v>
      </c>
      <c r="D626">
        <v>6.5409360000000003</v>
      </c>
    </row>
    <row r="627" spans="1:4" x14ac:dyDescent="0.25">
      <c r="A627">
        <v>626</v>
      </c>
      <c r="B627">
        <v>199.4</v>
      </c>
      <c r="C627">
        <v>9.2640279999999997</v>
      </c>
      <c r="D627">
        <v>6.5274289999999997</v>
      </c>
    </row>
    <row r="628" spans="1:4" x14ac:dyDescent="0.25">
      <c r="A628">
        <v>627</v>
      </c>
      <c r="B628">
        <v>199.5</v>
      </c>
      <c r="C628">
        <v>9.2285789999999999</v>
      </c>
      <c r="D628">
        <v>6.5024509999999998</v>
      </c>
    </row>
    <row r="629" spans="1:4" x14ac:dyDescent="0.25">
      <c r="A629">
        <v>628</v>
      </c>
      <c r="B629">
        <v>199.8</v>
      </c>
      <c r="C629">
        <v>9.1627259999999993</v>
      </c>
      <c r="D629">
        <v>6.4560510000000004</v>
      </c>
    </row>
    <row r="630" spans="1:4" x14ac:dyDescent="0.25">
      <c r="A630">
        <v>629</v>
      </c>
      <c r="B630">
        <v>199.8</v>
      </c>
      <c r="C630">
        <v>9.1627259999999993</v>
      </c>
      <c r="D630">
        <v>6.4560510000000004</v>
      </c>
    </row>
    <row r="631" spans="1:4" x14ac:dyDescent="0.25">
      <c r="A631">
        <v>630</v>
      </c>
      <c r="B631">
        <v>200.1</v>
      </c>
      <c r="C631">
        <v>9.1827129999999997</v>
      </c>
      <c r="D631">
        <v>6.4701339999999998</v>
      </c>
    </row>
    <row r="632" spans="1:4" x14ac:dyDescent="0.25">
      <c r="A632">
        <v>631</v>
      </c>
      <c r="B632">
        <v>200.4</v>
      </c>
      <c r="C632">
        <v>8.8844429999999992</v>
      </c>
      <c r="D632">
        <v>6.2599729999999996</v>
      </c>
    </row>
    <row r="633" spans="1:4" x14ac:dyDescent="0.25">
      <c r="A633">
        <v>632</v>
      </c>
      <c r="B633">
        <v>200.5</v>
      </c>
      <c r="C633">
        <v>8.6698710000000005</v>
      </c>
      <c r="D633">
        <v>6.1087860000000003</v>
      </c>
    </row>
    <row r="634" spans="1:4" x14ac:dyDescent="0.25">
      <c r="A634">
        <v>633</v>
      </c>
      <c r="B634">
        <v>200.8</v>
      </c>
      <c r="C634">
        <v>8.4432749999999999</v>
      </c>
      <c r="D634">
        <v>5.9491259999999997</v>
      </c>
    </row>
    <row r="635" spans="1:4" x14ac:dyDescent="0.25">
      <c r="A635">
        <v>634</v>
      </c>
      <c r="B635">
        <v>200.9</v>
      </c>
      <c r="C635">
        <v>8.412293</v>
      </c>
      <c r="D635">
        <v>5.9272960000000001</v>
      </c>
    </row>
    <row r="636" spans="1:4" x14ac:dyDescent="0.25">
      <c r="A636">
        <v>635</v>
      </c>
      <c r="B636">
        <v>200.9</v>
      </c>
      <c r="C636">
        <v>8.412293</v>
      </c>
      <c r="D636">
        <v>5.9272960000000001</v>
      </c>
    </row>
    <row r="637" spans="1:4" x14ac:dyDescent="0.25">
      <c r="A637">
        <v>636</v>
      </c>
      <c r="B637">
        <v>201</v>
      </c>
      <c r="C637">
        <v>8.3931190000000004</v>
      </c>
      <c r="D637">
        <v>5.913786</v>
      </c>
    </row>
    <row r="638" spans="1:4" x14ac:dyDescent="0.25">
      <c r="A638">
        <v>637</v>
      </c>
      <c r="B638">
        <v>201</v>
      </c>
      <c r="C638">
        <v>8.3931190000000004</v>
      </c>
      <c r="D638">
        <v>5.913786</v>
      </c>
    </row>
    <row r="639" spans="1:4" x14ac:dyDescent="0.25">
      <c r="A639">
        <v>638</v>
      </c>
      <c r="B639">
        <v>201.1</v>
      </c>
      <c r="C639">
        <v>8.3725740000000002</v>
      </c>
      <c r="D639">
        <v>5.899311</v>
      </c>
    </row>
    <row r="640" spans="1:4" x14ac:dyDescent="0.25">
      <c r="A640">
        <v>639</v>
      </c>
      <c r="B640">
        <v>201.2</v>
      </c>
      <c r="C640">
        <v>8.4037030000000001</v>
      </c>
      <c r="D640">
        <v>5.9212439999999997</v>
      </c>
    </row>
    <row r="641" spans="1:4" x14ac:dyDescent="0.25">
      <c r="A641">
        <v>640</v>
      </c>
      <c r="B641">
        <v>201.3</v>
      </c>
      <c r="C641">
        <v>8.3805329999999998</v>
      </c>
      <c r="D641">
        <v>5.9049180000000003</v>
      </c>
    </row>
    <row r="642" spans="1:4" x14ac:dyDescent="0.25">
      <c r="A642">
        <v>641</v>
      </c>
      <c r="B642">
        <v>201.4</v>
      </c>
      <c r="C642">
        <v>8.369256</v>
      </c>
      <c r="D642">
        <v>5.8969719999999999</v>
      </c>
    </row>
    <row r="643" spans="1:4" x14ac:dyDescent="0.25">
      <c r="A643">
        <v>642</v>
      </c>
      <c r="B643">
        <v>201.4</v>
      </c>
      <c r="C643">
        <v>8.369256</v>
      </c>
      <c r="D643">
        <v>5.8969719999999999</v>
      </c>
    </row>
    <row r="644" spans="1:4" x14ac:dyDescent="0.25">
      <c r="A644">
        <v>643</v>
      </c>
      <c r="B644">
        <v>201.4</v>
      </c>
      <c r="C644">
        <v>8.369256</v>
      </c>
      <c r="D644">
        <v>5.8969719999999999</v>
      </c>
    </row>
    <row r="645" spans="1:4" x14ac:dyDescent="0.25">
      <c r="A645">
        <v>644</v>
      </c>
      <c r="B645">
        <v>201.6</v>
      </c>
      <c r="C645">
        <v>8.3825210000000006</v>
      </c>
      <c r="D645">
        <v>5.9063189999999999</v>
      </c>
    </row>
    <row r="646" spans="1:4" x14ac:dyDescent="0.25">
      <c r="A646">
        <v>645</v>
      </c>
      <c r="B646">
        <v>201.8</v>
      </c>
      <c r="C646">
        <v>8.3904709999999998</v>
      </c>
      <c r="D646">
        <v>5.9119200000000003</v>
      </c>
    </row>
    <row r="647" spans="1:4" x14ac:dyDescent="0.25">
      <c r="A647">
        <v>646</v>
      </c>
      <c r="B647">
        <v>202</v>
      </c>
      <c r="C647">
        <v>8.4195539999999998</v>
      </c>
      <c r="D647">
        <v>5.9324120000000002</v>
      </c>
    </row>
    <row r="648" spans="1:4" x14ac:dyDescent="0.25">
      <c r="A648">
        <v>647</v>
      </c>
      <c r="B648">
        <v>202.1</v>
      </c>
      <c r="C648">
        <v>8.4386679999999998</v>
      </c>
      <c r="D648">
        <v>5.9458799999999998</v>
      </c>
    </row>
    <row r="649" spans="1:4" x14ac:dyDescent="0.25">
      <c r="A649">
        <v>648</v>
      </c>
      <c r="B649">
        <v>202.4</v>
      </c>
      <c r="C649">
        <v>8.604908</v>
      </c>
      <c r="D649">
        <v>6.0630129999999998</v>
      </c>
    </row>
    <row r="650" spans="1:4" x14ac:dyDescent="0.25">
      <c r="A650">
        <v>649</v>
      </c>
      <c r="B650">
        <v>202.6</v>
      </c>
      <c r="C650">
        <v>8.7075960000000006</v>
      </c>
      <c r="D650">
        <v>6.1353660000000003</v>
      </c>
    </row>
    <row r="651" spans="1:4" x14ac:dyDescent="0.25">
      <c r="A651">
        <v>650</v>
      </c>
      <c r="B651">
        <v>202.6</v>
      </c>
      <c r="C651">
        <v>8.7075960000000006</v>
      </c>
      <c r="D651">
        <v>6.1353660000000003</v>
      </c>
    </row>
    <row r="652" spans="1:4" x14ac:dyDescent="0.25">
      <c r="A652">
        <v>651</v>
      </c>
      <c r="B652">
        <v>202.7</v>
      </c>
      <c r="C652">
        <v>8.7945689999999992</v>
      </c>
      <c r="D652">
        <v>6.1966479999999997</v>
      </c>
    </row>
    <row r="653" spans="1:4" x14ac:dyDescent="0.25">
      <c r="A653">
        <v>652</v>
      </c>
      <c r="B653">
        <v>202.8</v>
      </c>
      <c r="C653">
        <v>8.8166510000000002</v>
      </c>
      <c r="D653">
        <v>6.2122070000000003</v>
      </c>
    </row>
    <row r="654" spans="1:4" x14ac:dyDescent="0.25">
      <c r="A654">
        <v>653</v>
      </c>
      <c r="B654">
        <v>202.9</v>
      </c>
      <c r="C654">
        <v>8.8499839999999992</v>
      </c>
      <c r="D654">
        <v>6.2356930000000004</v>
      </c>
    </row>
    <row r="655" spans="1:4" x14ac:dyDescent="0.25">
      <c r="A655">
        <v>654</v>
      </c>
      <c r="B655">
        <v>203.1</v>
      </c>
      <c r="C655">
        <v>8.8248390000000008</v>
      </c>
      <c r="D655">
        <v>6.2179760000000002</v>
      </c>
    </row>
    <row r="656" spans="1:4" x14ac:dyDescent="0.25">
      <c r="A656">
        <v>655</v>
      </c>
      <c r="B656">
        <v>203.3</v>
      </c>
      <c r="C656">
        <v>8.5900459999999992</v>
      </c>
      <c r="D656">
        <v>6.0525409999999997</v>
      </c>
    </row>
    <row r="657" spans="1:4" x14ac:dyDescent="0.25">
      <c r="A657">
        <v>656</v>
      </c>
      <c r="B657">
        <v>203.5</v>
      </c>
      <c r="C657">
        <v>8.6184560000000001</v>
      </c>
      <c r="D657">
        <v>6.0725579999999999</v>
      </c>
    </row>
    <row r="658" spans="1:4" x14ac:dyDescent="0.25">
      <c r="A658">
        <v>657</v>
      </c>
      <c r="B658">
        <v>203.7</v>
      </c>
      <c r="C658">
        <v>8.6801180000000002</v>
      </c>
      <c r="D658">
        <v>6.1160059999999996</v>
      </c>
    </row>
    <row r="659" spans="1:4" x14ac:dyDescent="0.25">
      <c r="A659">
        <v>658</v>
      </c>
      <c r="B659">
        <v>203.7</v>
      </c>
      <c r="C659">
        <v>8.6801180000000002</v>
      </c>
      <c r="D659">
        <v>6.1160059999999996</v>
      </c>
    </row>
    <row r="660" spans="1:4" x14ac:dyDescent="0.25">
      <c r="A660">
        <v>659</v>
      </c>
      <c r="B660">
        <v>203.9</v>
      </c>
      <c r="C660">
        <v>8.4649599999999996</v>
      </c>
      <c r="D660">
        <v>5.9644060000000003</v>
      </c>
    </row>
    <row r="661" spans="1:4" x14ac:dyDescent="0.25">
      <c r="A661">
        <v>660</v>
      </c>
      <c r="B661">
        <v>203.9</v>
      </c>
      <c r="C661">
        <v>8.4649599999999996</v>
      </c>
      <c r="D661">
        <v>5.9644060000000003</v>
      </c>
    </row>
    <row r="662" spans="1:4" x14ac:dyDescent="0.25">
      <c r="A662">
        <v>661</v>
      </c>
      <c r="B662">
        <v>204.1</v>
      </c>
      <c r="C662">
        <v>8.5433529999999998</v>
      </c>
      <c r="D662">
        <v>6.0196420000000002</v>
      </c>
    </row>
    <row r="663" spans="1:4" x14ac:dyDescent="0.25">
      <c r="A663">
        <v>662</v>
      </c>
      <c r="B663">
        <v>204.3</v>
      </c>
      <c r="C663">
        <v>8.6158769999999993</v>
      </c>
      <c r="D663">
        <v>6.0707409999999999</v>
      </c>
    </row>
    <row r="664" spans="1:4" x14ac:dyDescent="0.25">
      <c r="A664">
        <v>663</v>
      </c>
      <c r="B664">
        <v>204.3</v>
      </c>
      <c r="C664">
        <v>8.6158769999999993</v>
      </c>
      <c r="D664">
        <v>6.0707409999999999</v>
      </c>
    </row>
    <row r="665" spans="1:4" x14ac:dyDescent="0.25">
      <c r="A665">
        <v>664</v>
      </c>
      <c r="B665">
        <v>204.6</v>
      </c>
      <c r="C665">
        <v>8.5660830000000008</v>
      </c>
      <c r="D665">
        <v>6.0356569999999996</v>
      </c>
    </row>
    <row r="666" spans="1:4" x14ac:dyDescent="0.25">
      <c r="A666">
        <v>665</v>
      </c>
      <c r="B666">
        <v>204.7</v>
      </c>
      <c r="C666">
        <v>8.6801180000000002</v>
      </c>
      <c r="D666">
        <v>6.1160059999999996</v>
      </c>
    </row>
    <row r="667" spans="1:4" x14ac:dyDescent="0.25">
      <c r="A667">
        <v>666</v>
      </c>
      <c r="B667">
        <v>205</v>
      </c>
      <c r="C667">
        <v>8.6281189999999999</v>
      </c>
      <c r="D667">
        <v>6.0793679999999997</v>
      </c>
    </row>
    <row r="668" spans="1:4" x14ac:dyDescent="0.25">
      <c r="A668">
        <v>667</v>
      </c>
      <c r="B668">
        <v>205.2</v>
      </c>
      <c r="C668">
        <v>8.6769169999999995</v>
      </c>
      <c r="D668">
        <v>6.1137499999999996</v>
      </c>
    </row>
    <row r="669" spans="1:4" x14ac:dyDescent="0.25">
      <c r="A669">
        <v>668</v>
      </c>
      <c r="B669">
        <v>205.6</v>
      </c>
      <c r="C669">
        <v>8.0718990000000002</v>
      </c>
      <c r="D669">
        <v>5.6874549999999999</v>
      </c>
    </row>
    <row r="670" spans="1:4" x14ac:dyDescent="0.25">
      <c r="A670">
        <v>669</v>
      </c>
      <c r="B670">
        <v>205.6</v>
      </c>
      <c r="C670">
        <v>8.0718990000000002</v>
      </c>
      <c r="D670">
        <v>5.6874549999999999</v>
      </c>
    </row>
    <row r="671" spans="1:4" x14ac:dyDescent="0.25">
      <c r="A671">
        <v>670</v>
      </c>
      <c r="B671">
        <v>205.6</v>
      </c>
      <c r="C671">
        <v>8.0718990000000002</v>
      </c>
      <c r="D671">
        <v>5.6874549999999999</v>
      </c>
    </row>
    <row r="672" spans="1:4" x14ac:dyDescent="0.25">
      <c r="A672">
        <v>671</v>
      </c>
      <c r="B672">
        <v>205.7</v>
      </c>
      <c r="C672">
        <v>8.0560539999999996</v>
      </c>
      <c r="D672">
        <v>5.6762899999999998</v>
      </c>
    </row>
    <row r="673" spans="1:4" x14ac:dyDescent="0.25">
      <c r="A673">
        <v>672</v>
      </c>
      <c r="B673">
        <v>205.7</v>
      </c>
      <c r="C673">
        <v>8.0560539999999996</v>
      </c>
      <c r="D673">
        <v>5.6762899999999998</v>
      </c>
    </row>
    <row r="674" spans="1:4" x14ac:dyDescent="0.25">
      <c r="A674">
        <v>673</v>
      </c>
      <c r="B674">
        <v>205.7</v>
      </c>
      <c r="C674">
        <v>8.0560539999999996</v>
      </c>
      <c r="D674">
        <v>5.6762899999999998</v>
      </c>
    </row>
    <row r="675" spans="1:4" x14ac:dyDescent="0.25">
      <c r="A675">
        <v>674</v>
      </c>
      <c r="B675">
        <v>205.7</v>
      </c>
      <c r="C675">
        <v>8.0560539999999996</v>
      </c>
      <c r="D675">
        <v>5.6762899999999998</v>
      </c>
    </row>
    <row r="676" spans="1:4" x14ac:dyDescent="0.25">
      <c r="A676">
        <v>675</v>
      </c>
      <c r="B676">
        <v>205.9</v>
      </c>
      <c r="C676">
        <v>7.8521049999999999</v>
      </c>
      <c r="D676">
        <v>5.5325879999999996</v>
      </c>
    </row>
    <row r="677" spans="1:4" x14ac:dyDescent="0.25">
      <c r="A677">
        <v>676</v>
      </c>
      <c r="B677">
        <v>205.9</v>
      </c>
      <c r="C677">
        <v>7.8521049999999999</v>
      </c>
      <c r="D677">
        <v>5.5325879999999996</v>
      </c>
    </row>
    <row r="678" spans="1:4" x14ac:dyDescent="0.25">
      <c r="A678">
        <v>677</v>
      </c>
      <c r="B678">
        <v>206.2</v>
      </c>
      <c r="C678">
        <v>8.1349730000000005</v>
      </c>
      <c r="D678">
        <v>5.731897</v>
      </c>
    </row>
    <row r="679" spans="1:4" x14ac:dyDescent="0.25">
      <c r="A679">
        <v>678</v>
      </c>
      <c r="B679">
        <v>206.3</v>
      </c>
      <c r="C679">
        <v>8.1383860000000006</v>
      </c>
      <c r="D679">
        <v>5.7343019999999996</v>
      </c>
    </row>
    <row r="680" spans="1:4" x14ac:dyDescent="0.25">
      <c r="A680">
        <v>679</v>
      </c>
      <c r="B680">
        <v>206.3</v>
      </c>
      <c r="C680">
        <v>8.1383860000000006</v>
      </c>
      <c r="D680">
        <v>5.7343019999999996</v>
      </c>
    </row>
    <row r="681" spans="1:4" x14ac:dyDescent="0.25">
      <c r="A681">
        <v>680</v>
      </c>
      <c r="B681">
        <v>206.4</v>
      </c>
      <c r="C681">
        <v>8.1676870000000008</v>
      </c>
      <c r="D681">
        <v>5.7549469999999996</v>
      </c>
    </row>
    <row r="682" spans="1:4" x14ac:dyDescent="0.25">
      <c r="A682">
        <v>681</v>
      </c>
      <c r="B682">
        <v>206.4</v>
      </c>
      <c r="C682">
        <v>8.1676870000000008</v>
      </c>
      <c r="D682">
        <v>5.7549469999999996</v>
      </c>
    </row>
    <row r="683" spans="1:4" x14ac:dyDescent="0.25">
      <c r="A683">
        <v>682</v>
      </c>
      <c r="B683">
        <v>206.5</v>
      </c>
      <c r="C683">
        <v>8.2898870000000002</v>
      </c>
      <c r="D683">
        <v>5.8410489999999999</v>
      </c>
    </row>
    <row r="684" spans="1:4" x14ac:dyDescent="0.25">
      <c r="A684">
        <v>683</v>
      </c>
      <c r="B684">
        <v>206.6</v>
      </c>
      <c r="C684">
        <v>8.422193</v>
      </c>
      <c r="D684">
        <v>5.934272</v>
      </c>
    </row>
    <row r="685" spans="1:4" x14ac:dyDescent="0.25">
      <c r="A685">
        <v>684</v>
      </c>
      <c r="B685">
        <v>206.8</v>
      </c>
      <c r="C685">
        <v>8.5218670000000003</v>
      </c>
      <c r="D685">
        <v>6.0045019999999996</v>
      </c>
    </row>
    <row r="686" spans="1:4" x14ac:dyDescent="0.25">
      <c r="A686">
        <v>685</v>
      </c>
      <c r="B686">
        <v>206.8</v>
      </c>
      <c r="C686">
        <v>8.5218670000000003</v>
      </c>
      <c r="D686">
        <v>6.0045019999999996</v>
      </c>
    </row>
    <row r="687" spans="1:4" x14ac:dyDescent="0.25">
      <c r="A687">
        <v>686</v>
      </c>
      <c r="B687">
        <v>206.9</v>
      </c>
      <c r="C687">
        <v>8.3326670000000007</v>
      </c>
      <c r="D687">
        <v>5.8711919999999997</v>
      </c>
    </row>
    <row r="688" spans="1:4" x14ac:dyDescent="0.25">
      <c r="A688">
        <v>687</v>
      </c>
      <c r="B688">
        <v>207.1</v>
      </c>
      <c r="C688">
        <v>8.3858350000000002</v>
      </c>
      <c r="D688">
        <v>5.9086540000000003</v>
      </c>
    </row>
    <row r="689" spans="1:4" x14ac:dyDescent="0.25">
      <c r="A689">
        <v>688</v>
      </c>
      <c r="B689">
        <v>207.3</v>
      </c>
      <c r="C689">
        <v>8.5251260000000002</v>
      </c>
      <c r="D689">
        <v>6.006799</v>
      </c>
    </row>
    <row r="690" spans="1:4" x14ac:dyDescent="0.25">
      <c r="A690">
        <v>689</v>
      </c>
      <c r="B690">
        <v>207.3</v>
      </c>
      <c r="C690">
        <v>8.5251260000000002</v>
      </c>
      <c r="D690">
        <v>6.006799</v>
      </c>
    </row>
    <row r="691" spans="1:4" x14ac:dyDescent="0.25">
      <c r="A691">
        <v>690</v>
      </c>
      <c r="B691">
        <v>207.4</v>
      </c>
      <c r="C691">
        <v>8.6564040000000002</v>
      </c>
      <c r="D691">
        <v>6.099297</v>
      </c>
    </row>
    <row r="692" spans="1:4" x14ac:dyDescent="0.25">
      <c r="A692">
        <v>691</v>
      </c>
      <c r="B692">
        <v>207.6</v>
      </c>
      <c r="C692">
        <v>8.6178109999999997</v>
      </c>
      <c r="D692">
        <v>6.0721040000000004</v>
      </c>
    </row>
    <row r="693" spans="1:4" x14ac:dyDescent="0.25">
      <c r="A693">
        <v>692</v>
      </c>
      <c r="B693">
        <v>207.6</v>
      </c>
      <c r="C693">
        <v>8.6178109999999997</v>
      </c>
      <c r="D693">
        <v>6.0721040000000004</v>
      </c>
    </row>
    <row r="694" spans="1:4" x14ac:dyDescent="0.25">
      <c r="A694">
        <v>693</v>
      </c>
      <c r="B694">
        <v>207.6</v>
      </c>
      <c r="C694">
        <v>8.6178109999999997</v>
      </c>
      <c r="D694">
        <v>6.0721040000000004</v>
      </c>
    </row>
    <row r="695" spans="1:4" x14ac:dyDescent="0.25">
      <c r="A695">
        <v>694</v>
      </c>
      <c r="B695">
        <v>207.6</v>
      </c>
      <c r="C695">
        <v>8.6178109999999997</v>
      </c>
      <c r="D695">
        <v>6.0721040000000004</v>
      </c>
    </row>
    <row r="696" spans="1:4" x14ac:dyDescent="0.25">
      <c r="A696">
        <v>695</v>
      </c>
      <c r="B696">
        <v>207.6</v>
      </c>
      <c r="C696">
        <v>8.6178109999999997</v>
      </c>
      <c r="D696">
        <v>6.0721040000000004</v>
      </c>
    </row>
    <row r="697" spans="1:4" x14ac:dyDescent="0.25">
      <c r="A697">
        <v>696</v>
      </c>
      <c r="B697">
        <v>207.9</v>
      </c>
      <c r="C697">
        <v>8.6596130000000002</v>
      </c>
      <c r="D697">
        <v>6.1015579999999998</v>
      </c>
    </row>
    <row r="698" spans="1:4" x14ac:dyDescent="0.25">
      <c r="A698">
        <v>697</v>
      </c>
      <c r="B698">
        <v>207.9</v>
      </c>
      <c r="C698">
        <v>8.6596130000000002</v>
      </c>
      <c r="D698">
        <v>6.1015579999999998</v>
      </c>
    </row>
    <row r="699" spans="1:4" x14ac:dyDescent="0.25">
      <c r="A699">
        <v>698</v>
      </c>
      <c r="B699">
        <v>208</v>
      </c>
      <c r="C699">
        <v>8.4852810000000005</v>
      </c>
      <c r="D699">
        <v>5.9787239999999997</v>
      </c>
    </row>
    <row r="700" spans="1:4" x14ac:dyDescent="0.25">
      <c r="A700">
        <v>699</v>
      </c>
      <c r="B700">
        <v>208</v>
      </c>
      <c r="C700">
        <v>8.4852810000000005</v>
      </c>
      <c r="D700">
        <v>5.9787239999999997</v>
      </c>
    </row>
    <row r="701" spans="1:4" x14ac:dyDescent="0.25">
      <c r="A701">
        <v>700</v>
      </c>
      <c r="B701">
        <v>208</v>
      </c>
      <c r="C701">
        <v>8.4852810000000005</v>
      </c>
      <c r="D701">
        <v>5.9787239999999997</v>
      </c>
    </row>
    <row r="702" spans="1:4" x14ac:dyDescent="0.25">
      <c r="A702">
        <v>701</v>
      </c>
      <c r="B702">
        <v>208</v>
      </c>
      <c r="C702">
        <v>8.4852810000000005</v>
      </c>
      <c r="D702">
        <v>5.9787239999999997</v>
      </c>
    </row>
    <row r="703" spans="1:4" x14ac:dyDescent="0.25">
      <c r="A703">
        <v>702</v>
      </c>
      <c r="B703">
        <v>208</v>
      </c>
      <c r="C703">
        <v>8.4852810000000005</v>
      </c>
      <c r="D703">
        <v>5.9787239999999997</v>
      </c>
    </row>
    <row r="704" spans="1:4" x14ac:dyDescent="0.25">
      <c r="A704">
        <v>703</v>
      </c>
      <c r="B704">
        <v>208.1</v>
      </c>
      <c r="C704">
        <v>8.6339120000000005</v>
      </c>
      <c r="D704">
        <v>6.0834489999999999</v>
      </c>
    </row>
    <row r="705" spans="1:4" x14ac:dyDescent="0.25">
      <c r="A705">
        <v>704</v>
      </c>
      <c r="B705">
        <v>208.2</v>
      </c>
      <c r="C705">
        <v>8.7534120000000009</v>
      </c>
      <c r="D705">
        <v>6.1676489999999999</v>
      </c>
    </row>
    <row r="706" spans="1:4" x14ac:dyDescent="0.25">
      <c r="A706">
        <v>705</v>
      </c>
      <c r="B706">
        <v>208.3</v>
      </c>
      <c r="C706">
        <v>8.9075500000000005</v>
      </c>
      <c r="D706">
        <v>6.2762539999999998</v>
      </c>
    </row>
    <row r="707" spans="1:4" x14ac:dyDescent="0.25">
      <c r="A707">
        <v>706</v>
      </c>
      <c r="B707">
        <v>208.4</v>
      </c>
      <c r="C707">
        <v>8.7457930000000008</v>
      </c>
      <c r="D707">
        <v>6.16228</v>
      </c>
    </row>
    <row r="708" spans="1:4" x14ac:dyDescent="0.25">
      <c r="A708">
        <v>707</v>
      </c>
      <c r="B708">
        <v>208.4</v>
      </c>
      <c r="C708">
        <v>8.7457930000000008</v>
      </c>
      <c r="D708">
        <v>6.16228</v>
      </c>
    </row>
    <row r="709" spans="1:4" x14ac:dyDescent="0.25">
      <c r="A709">
        <v>708</v>
      </c>
      <c r="B709">
        <v>208.4</v>
      </c>
      <c r="C709">
        <v>8.7457930000000008</v>
      </c>
      <c r="D709">
        <v>6.16228</v>
      </c>
    </row>
    <row r="710" spans="1:4" x14ac:dyDescent="0.25">
      <c r="A710">
        <v>709</v>
      </c>
      <c r="B710">
        <v>208.4</v>
      </c>
      <c r="C710">
        <v>8.7457930000000008</v>
      </c>
      <c r="D710">
        <v>6.16228</v>
      </c>
    </row>
    <row r="711" spans="1:4" x14ac:dyDescent="0.25">
      <c r="A711">
        <v>710</v>
      </c>
      <c r="B711">
        <v>208.4</v>
      </c>
      <c r="C711">
        <v>8.7457930000000008</v>
      </c>
      <c r="D711">
        <v>6.16228</v>
      </c>
    </row>
    <row r="712" spans="1:4" x14ac:dyDescent="0.25">
      <c r="A712">
        <v>711</v>
      </c>
      <c r="B712">
        <v>208.4</v>
      </c>
      <c r="C712">
        <v>8.7457930000000008</v>
      </c>
      <c r="D712">
        <v>6.16228</v>
      </c>
    </row>
    <row r="713" spans="1:4" x14ac:dyDescent="0.25">
      <c r="A713">
        <v>712</v>
      </c>
      <c r="B713">
        <v>208.5</v>
      </c>
      <c r="C713">
        <v>8.5796919999999997</v>
      </c>
      <c r="D713">
        <v>6.0452450000000004</v>
      </c>
    </row>
    <row r="714" spans="1:4" x14ac:dyDescent="0.25">
      <c r="A714">
        <v>713</v>
      </c>
      <c r="B714">
        <v>208.6</v>
      </c>
      <c r="C714">
        <v>8.422193</v>
      </c>
      <c r="D714">
        <v>5.934272</v>
      </c>
    </row>
    <row r="715" spans="1:4" x14ac:dyDescent="0.25">
      <c r="A715">
        <v>714</v>
      </c>
      <c r="B715">
        <v>208.6</v>
      </c>
      <c r="C715">
        <v>8.422193</v>
      </c>
      <c r="D715">
        <v>5.934272</v>
      </c>
    </row>
    <row r="716" spans="1:4" x14ac:dyDescent="0.25">
      <c r="A716">
        <v>715</v>
      </c>
      <c r="B716">
        <v>208.7</v>
      </c>
      <c r="C716">
        <v>8.2737870000000004</v>
      </c>
      <c r="D716">
        <v>5.8297049999999997</v>
      </c>
    </row>
    <row r="717" spans="1:4" x14ac:dyDescent="0.25">
      <c r="A717">
        <v>716</v>
      </c>
      <c r="B717">
        <v>208.8</v>
      </c>
      <c r="C717">
        <v>8.4037030000000001</v>
      </c>
      <c r="D717">
        <v>5.9212439999999997</v>
      </c>
    </row>
    <row r="718" spans="1:4" x14ac:dyDescent="0.25">
      <c r="A718">
        <v>717</v>
      </c>
      <c r="B718">
        <v>208.8</v>
      </c>
      <c r="C718">
        <v>8.4037030000000001</v>
      </c>
      <c r="D718">
        <v>5.9212439999999997</v>
      </c>
    </row>
    <row r="719" spans="1:4" x14ac:dyDescent="0.25">
      <c r="A719">
        <v>718</v>
      </c>
      <c r="B719">
        <v>208.9</v>
      </c>
      <c r="C719">
        <v>8.5433529999999998</v>
      </c>
      <c r="D719">
        <v>6.0196420000000002</v>
      </c>
    </row>
    <row r="720" spans="1:4" x14ac:dyDescent="0.25">
      <c r="A720">
        <v>719</v>
      </c>
      <c r="B720">
        <v>208.9</v>
      </c>
      <c r="C720">
        <v>8.5433529999999998</v>
      </c>
      <c r="D720">
        <v>6.0196420000000002</v>
      </c>
    </row>
    <row r="721" spans="1:4" x14ac:dyDescent="0.25">
      <c r="A721">
        <v>720</v>
      </c>
      <c r="B721">
        <v>209</v>
      </c>
      <c r="C721">
        <v>8.3798700000000004</v>
      </c>
      <c r="D721">
        <v>5.9044509999999999</v>
      </c>
    </row>
    <row r="722" spans="1:4" x14ac:dyDescent="0.25">
      <c r="A722">
        <v>721</v>
      </c>
      <c r="B722">
        <v>209</v>
      </c>
      <c r="C722">
        <v>8.3798700000000004</v>
      </c>
      <c r="D722">
        <v>5.9044509999999999</v>
      </c>
    </row>
    <row r="723" spans="1:4" x14ac:dyDescent="0.25">
      <c r="A723">
        <v>722</v>
      </c>
      <c r="B723">
        <v>209</v>
      </c>
      <c r="C723">
        <v>8.3798700000000004</v>
      </c>
      <c r="D723">
        <v>5.9044509999999999</v>
      </c>
    </row>
    <row r="724" spans="1:4" x14ac:dyDescent="0.25">
      <c r="A724">
        <v>723</v>
      </c>
      <c r="B724">
        <v>209.1</v>
      </c>
      <c r="C724">
        <v>8.2387969999999999</v>
      </c>
      <c r="D724">
        <v>5.8050509999999997</v>
      </c>
    </row>
    <row r="725" spans="1:4" x14ac:dyDescent="0.25">
      <c r="A725">
        <v>724</v>
      </c>
      <c r="B725">
        <v>209.1</v>
      </c>
      <c r="C725">
        <v>8.2387969999999999</v>
      </c>
      <c r="D725">
        <v>5.8050509999999997</v>
      </c>
    </row>
    <row r="726" spans="1:4" x14ac:dyDescent="0.25">
      <c r="A726">
        <v>725</v>
      </c>
      <c r="B726">
        <v>209.1</v>
      </c>
      <c r="C726">
        <v>8.2387969999999999</v>
      </c>
      <c r="D726">
        <v>5.8050509999999997</v>
      </c>
    </row>
    <row r="727" spans="1:4" x14ac:dyDescent="0.25">
      <c r="A727">
        <v>726</v>
      </c>
      <c r="B727">
        <v>209.1</v>
      </c>
      <c r="C727">
        <v>8.2387969999999999</v>
      </c>
      <c r="D727">
        <v>5.8050509999999997</v>
      </c>
    </row>
    <row r="728" spans="1:4" x14ac:dyDescent="0.25">
      <c r="A728">
        <v>727</v>
      </c>
      <c r="B728">
        <v>209.1</v>
      </c>
      <c r="C728">
        <v>8.2387969999999999</v>
      </c>
      <c r="D728">
        <v>5.8050509999999997</v>
      </c>
    </row>
    <row r="729" spans="1:4" x14ac:dyDescent="0.25">
      <c r="A729">
        <v>728</v>
      </c>
      <c r="B729">
        <v>209.2</v>
      </c>
      <c r="C729">
        <v>8.3904709999999998</v>
      </c>
      <c r="D729">
        <v>5.9119200000000003</v>
      </c>
    </row>
    <row r="730" spans="1:4" x14ac:dyDescent="0.25">
      <c r="A730">
        <v>729</v>
      </c>
      <c r="B730">
        <v>209.2</v>
      </c>
      <c r="C730">
        <v>8.3904709999999998</v>
      </c>
      <c r="D730">
        <v>5.9119200000000003</v>
      </c>
    </row>
    <row r="731" spans="1:4" x14ac:dyDescent="0.25">
      <c r="A731">
        <v>730</v>
      </c>
      <c r="B731">
        <v>209.2</v>
      </c>
      <c r="C731">
        <v>8.3904709999999998</v>
      </c>
      <c r="D731">
        <v>5.9119200000000003</v>
      </c>
    </row>
    <row r="732" spans="1:4" x14ac:dyDescent="0.25">
      <c r="A732">
        <v>731</v>
      </c>
      <c r="B732">
        <v>209.2</v>
      </c>
      <c r="C732">
        <v>8.3904709999999998</v>
      </c>
      <c r="D732">
        <v>5.9119200000000003</v>
      </c>
    </row>
    <row r="733" spans="1:4" x14ac:dyDescent="0.25">
      <c r="A733">
        <v>732</v>
      </c>
      <c r="B733">
        <v>209.2</v>
      </c>
      <c r="C733">
        <v>8.3904709999999998</v>
      </c>
      <c r="D733">
        <v>5.9119200000000003</v>
      </c>
    </row>
    <row r="734" spans="1:4" x14ac:dyDescent="0.25">
      <c r="A734">
        <v>733</v>
      </c>
      <c r="B734">
        <v>209.3</v>
      </c>
      <c r="C734">
        <v>8.5511529999999993</v>
      </c>
      <c r="D734">
        <v>6.025137</v>
      </c>
    </row>
    <row r="735" spans="1:4" x14ac:dyDescent="0.25">
      <c r="A735">
        <v>734</v>
      </c>
      <c r="B735">
        <v>209.4</v>
      </c>
      <c r="C735">
        <v>8.3957660000000001</v>
      </c>
      <c r="D735">
        <v>5.9156519999999997</v>
      </c>
    </row>
    <row r="736" spans="1:4" x14ac:dyDescent="0.25">
      <c r="A736">
        <v>735</v>
      </c>
      <c r="B736">
        <v>209.4</v>
      </c>
      <c r="C736">
        <v>8.3957660000000001</v>
      </c>
      <c r="D736">
        <v>5.9156519999999997</v>
      </c>
    </row>
    <row r="737" spans="1:4" x14ac:dyDescent="0.25">
      <c r="A737">
        <v>736</v>
      </c>
      <c r="B737">
        <v>209.5</v>
      </c>
      <c r="C737">
        <v>8.566732</v>
      </c>
      <c r="D737">
        <v>6.0361140000000004</v>
      </c>
    </row>
    <row r="738" spans="1:4" x14ac:dyDescent="0.25">
      <c r="A738">
        <v>737</v>
      </c>
      <c r="B738">
        <v>209.6</v>
      </c>
      <c r="C738">
        <v>8.7457930000000008</v>
      </c>
      <c r="D738">
        <v>6.16228</v>
      </c>
    </row>
    <row r="739" spans="1:4" x14ac:dyDescent="0.25">
      <c r="A739">
        <v>738</v>
      </c>
      <c r="B739">
        <v>209.6</v>
      </c>
      <c r="C739">
        <v>8.7457930000000008</v>
      </c>
      <c r="D739">
        <v>6.16228</v>
      </c>
    </row>
    <row r="740" spans="1:4" x14ac:dyDescent="0.25">
      <c r="A740">
        <v>739</v>
      </c>
      <c r="B740">
        <v>209.6</v>
      </c>
      <c r="C740">
        <v>8.7457930000000008</v>
      </c>
      <c r="D740">
        <v>6.16228</v>
      </c>
    </row>
    <row r="741" spans="1:4" x14ac:dyDescent="0.25">
      <c r="A741">
        <v>740</v>
      </c>
      <c r="B741">
        <v>209.8</v>
      </c>
      <c r="C741">
        <v>9.1262749999999997</v>
      </c>
      <c r="D741">
        <v>6.4303670000000004</v>
      </c>
    </row>
    <row r="742" spans="1:4" x14ac:dyDescent="0.25">
      <c r="A742">
        <v>741</v>
      </c>
      <c r="B742">
        <v>209.8</v>
      </c>
      <c r="C742">
        <v>9.1262749999999997</v>
      </c>
      <c r="D742">
        <v>6.4303670000000004</v>
      </c>
    </row>
    <row r="743" spans="1:4" x14ac:dyDescent="0.25">
      <c r="A743">
        <v>742</v>
      </c>
      <c r="B743">
        <v>209.8</v>
      </c>
      <c r="C743">
        <v>9.1262749999999997</v>
      </c>
      <c r="D743">
        <v>6.4303670000000004</v>
      </c>
    </row>
    <row r="744" spans="1:4" x14ac:dyDescent="0.25">
      <c r="A744">
        <v>743</v>
      </c>
      <c r="B744">
        <v>209.9</v>
      </c>
      <c r="C744">
        <v>9.3267830000000007</v>
      </c>
      <c r="D744">
        <v>6.5716460000000003</v>
      </c>
    </row>
    <row r="745" spans="1:4" x14ac:dyDescent="0.25">
      <c r="A745">
        <v>744</v>
      </c>
      <c r="B745">
        <v>209.9</v>
      </c>
      <c r="C745">
        <v>9.3267830000000007</v>
      </c>
      <c r="D745">
        <v>6.5716460000000003</v>
      </c>
    </row>
    <row r="746" spans="1:4" x14ac:dyDescent="0.25">
      <c r="A746">
        <v>745</v>
      </c>
      <c r="B746">
        <v>209.9</v>
      </c>
      <c r="C746">
        <v>9.3267830000000007</v>
      </c>
      <c r="D746">
        <v>6.5716460000000003</v>
      </c>
    </row>
    <row r="747" spans="1:4" x14ac:dyDescent="0.25">
      <c r="A747">
        <v>746</v>
      </c>
      <c r="B747">
        <v>210</v>
      </c>
      <c r="C747">
        <v>9.1893659999999997</v>
      </c>
      <c r="D747">
        <v>6.4748210000000004</v>
      </c>
    </row>
    <row r="748" spans="1:4" x14ac:dyDescent="0.25">
      <c r="A748">
        <v>747</v>
      </c>
      <c r="B748">
        <v>210.1</v>
      </c>
      <c r="C748">
        <v>9.060905</v>
      </c>
      <c r="D748">
        <v>6.3843079999999999</v>
      </c>
    </row>
    <row r="749" spans="1:4" x14ac:dyDescent="0.25">
      <c r="A749">
        <v>748</v>
      </c>
      <c r="B749">
        <v>210.2</v>
      </c>
      <c r="C749">
        <v>8.9293519999999997</v>
      </c>
      <c r="D749">
        <v>6.2916160000000003</v>
      </c>
    </row>
    <row r="750" spans="1:4" x14ac:dyDescent="0.25">
      <c r="A750">
        <v>749</v>
      </c>
      <c r="B750">
        <v>210.2</v>
      </c>
      <c r="C750">
        <v>8.9293519999999997</v>
      </c>
      <c r="D750">
        <v>6.2916160000000003</v>
      </c>
    </row>
    <row r="751" spans="1:4" x14ac:dyDescent="0.25">
      <c r="A751">
        <v>750</v>
      </c>
      <c r="B751">
        <v>210.2</v>
      </c>
      <c r="C751">
        <v>8.9293519999999997</v>
      </c>
      <c r="D751">
        <v>6.2916160000000003</v>
      </c>
    </row>
    <row r="752" spans="1:4" x14ac:dyDescent="0.25">
      <c r="A752">
        <v>751</v>
      </c>
      <c r="B752">
        <v>210.2</v>
      </c>
      <c r="C752">
        <v>8.9293519999999997</v>
      </c>
      <c r="D752">
        <v>6.2916160000000003</v>
      </c>
    </row>
    <row r="753" spans="1:4" x14ac:dyDescent="0.25">
      <c r="A753">
        <v>752</v>
      </c>
      <c r="B753">
        <v>210.2</v>
      </c>
      <c r="C753">
        <v>8.9293519999999997</v>
      </c>
      <c r="D753">
        <v>6.2916160000000003</v>
      </c>
    </row>
    <row r="754" spans="1:4" x14ac:dyDescent="0.25">
      <c r="A754">
        <v>753</v>
      </c>
      <c r="B754">
        <v>210.3</v>
      </c>
      <c r="C754">
        <v>8.8071940000000009</v>
      </c>
      <c r="D754">
        <v>6.2055429999999996</v>
      </c>
    </row>
    <row r="755" spans="1:4" x14ac:dyDescent="0.25">
      <c r="A755">
        <v>754</v>
      </c>
      <c r="B755">
        <v>210.4</v>
      </c>
      <c r="C755">
        <v>8.6948260000000008</v>
      </c>
      <c r="D755">
        <v>6.1263690000000004</v>
      </c>
    </row>
    <row r="756" spans="1:4" x14ac:dyDescent="0.25">
      <c r="A756">
        <v>755</v>
      </c>
      <c r="B756">
        <v>210.4</v>
      </c>
      <c r="C756">
        <v>8.6948260000000008</v>
      </c>
      <c r="D756">
        <v>6.1263690000000004</v>
      </c>
    </row>
    <row r="757" spans="1:4" x14ac:dyDescent="0.25">
      <c r="A757">
        <v>756</v>
      </c>
      <c r="B757">
        <v>210.4</v>
      </c>
      <c r="C757">
        <v>8.6948260000000008</v>
      </c>
      <c r="D757">
        <v>6.1263690000000004</v>
      </c>
    </row>
    <row r="758" spans="1:4" x14ac:dyDescent="0.25">
      <c r="A758">
        <v>757</v>
      </c>
      <c r="B758">
        <v>210.4</v>
      </c>
      <c r="C758">
        <v>8.6948260000000008</v>
      </c>
      <c r="D758">
        <v>6.1263690000000004</v>
      </c>
    </row>
    <row r="759" spans="1:4" x14ac:dyDescent="0.25">
      <c r="A759">
        <v>758</v>
      </c>
      <c r="B759">
        <v>210.5</v>
      </c>
      <c r="C759">
        <v>8.5926329999999993</v>
      </c>
      <c r="D759">
        <v>6.0543630000000004</v>
      </c>
    </row>
    <row r="760" spans="1:4" x14ac:dyDescent="0.25">
      <c r="A760">
        <v>759</v>
      </c>
      <c r="B760">
        <v>210.7</v>
      </c>
      <c r="C760">
        <v>8.3672640000000005</v>
      </c>
      <c r="D760">
        <v>5.8955690000000001</v>
      </c>
    </row>
    <row r="761" spans="1:4" x14ac:dyDescent="0.25">
      <c r="A761">
        <v>760</v>
      </c>
      <c r="B761">
        <v>210.9</v>
      </c>
      <c r="C761">
        <v>8.1574779999999993</v>
      </c>
      <c r="D761">
        <v>5.7477539999999996</v>
      </c>
    </row>
    <row r="762" spans="1:4" x14ac:dyDescent="0.25">
      <c r="A762">
        <v>761</v>
      </c>
      <c r="B762">
        <v>210.9</v>
      </c>
      <c r="C762">
        <v>8.1574779999999993</v>
      </c>
      <c r="D762">
        <v>5.7477539999999996</v>
      </c>
    </row>
    <row r="763" spans="1:4" x14ac:dyDescent="0.25">
      <c r="A763">
        <v>762</v>
      </c>
      <c r="B763">
        <v>210.9</v>
      </c>
      <c r="C763">
        <v>8.1574779999999993</v>
      </c>
      <c r="D763">
        <v>5.7477539999999996</v>
      </c>
    </row>
    <row r="764" spans="1:4" x14ac:dyDescent="0.25">
      <c r="A764">
        <v>763</v>
      </c>
      <c r="B764">
        <v>210.9</v>
      </c>
      <c r="C764">
        <v>8.1574779999999993</v>
      </c>
      <c r="D764">
        <v>5.7477539999999996</v>
      </c>
    </row>
    <row r="765" spans="1:4" x14ac:dyDescent="0.25">
      <c r="A765">
        <v>764</v>
      </c>
      <c r="B765">
        <v>210.9</v>
      </c>
      <c r="C765">
        <v>8.1574779999999993</v>
      </c>
      <c r="D765">
        <v>5.7477539999999996</v>
      </c>
    </row>
    <row r="766" spans="1:4" x14ac:dyDescent="0.25">
      <c r="A766">
        <v>765</v>
      </c>
      <c r="B766">
        <v>211</v>
      </c>
      <c r="C766">
        <v>8.0415589999999995</v>
      </c>
      <c r="D766">
        <v>5.6660769999999996</v>
      </c>
    </row>
    <row r="767" spans="1:4" x14ac:dyDescent="0.25">
      <c r="A767">
        <v>766</v>
      </c>
      <c r="B767">
        <v>211</v>
      </c>
      <c r="C767">
        <v>8.0415589999999995</v>
      </c>
      <c r="D767">
        <v>5.6660769999999996</v>
      </c>
    </row>
    <row r="768" spans="1:4" x14ac:dyDescent="0.25">
      <c r="A768">
        <v>767</v>
      </c>
      <c r="B768">
        <v>211</v>
      </c>
      <c r="C768">
        <v>8.0415589999999995</v>
      </c>
      <c r="D768">
        <v>5.6660769999999996</v>
      </c>
    </row>
    <row r="769" spans="1:4" x14ac:dyDescent="0.25">
      <c r="A769">
        <v>768</v>
      </c>
      <c r="B769">
        <v>211</v>
      </c>
      <c r="C769">
        <v>8.0415589999999995</v>
      </c>
      <c r="D769">
        <v>5.6660769999999996</v>
      </c>
    </row>
    <row r="770" spans="1:4" x14ac:dyDescent="0.25">
      <c r="A770">
        <v>769</v>
      </c>
      <c r="B770">
        <v>211</v>
      </c>
      <c r="C770">
        <v>8.0415589999999995</v>
      </c>
      <c r="D770">
        <v>5.6660769999999996</v>
      </c>
    </row>
    <row r="771" spans="1:4" x14ac:dyDescent="0.25">
      <c r="A771">
        <v>770</v>
      </c>
      <c r="B771">
        <v>211.1</v>
      </c>
      <c r="C771">
        <v>7.9365540000000001</v>
      </c>
      <c r="D771">
        <v>5.5920909999999999</v>
      </c>
    </row>
    <row r="772" spans="1:4" x14ac:dyDescent="0.25">
      <c r="A772">
        <v>771</v>
      </c>
      <c r="B772">
        <v>211.1</v>
      </c>
      <c r="C772">
        <v>7.9365540000000001</v>
      </c>
      <c r="D772">
        <v>5.5920909999999999</v>
      </c>
    </row>
    <row r="773" spans="1:4" x14ac:dyDescent="0.25">
      <c r="A773">
        <v>772</v>
      </c>
      <c r="B773">
        <v>211.1</v>
      </c>
      <c r="C773">
        <v>7.9365540000000001</v>
      </c>
      <c r="D773">
        <v>5.5920909999999999</v>
      </c>
    </row>
    <row r="774" spans="1:4" x14ac:dyDescent="0.25">
      <c r="A774">
        <v>773</v>
      </c>
      <c r="B774">
        <v>211.1</v>
      </c>
      <c r="C774">
        <v>7.9365540000000001</v>
      </c>
      <c r="D774">
        <v>5.5920909999999999</v>
      </c>
    </row>
    <row r="775" spans="1:4" x14ac:dyDescent="0.25">
      <c r="A775">
        <v>774</v>
      </c>
      <c r="B775">
        <v>211.1</v>
      </c>
      <c r="C775">
        <v>7.9365540000000001</v>
      </c>
      <c r="D775">
        <v>5.5920909999999999</v>
      </c>
    </row>
    <row r="776" spans="1:4" x14ac:dyDescent="0.25">
      <c r="A776">
        <v>775</v>
      </c>
      <c r="B776">
        <v>211.2</v>
      </c>
      <c r="C776">
        <v>7.8429019999999996</v>
      </c>
      <c r="D776">
        <v>5.5261040000000001</v>
      </c>
    </row>
    <row r="777" spans="1:4" x14ac:dyDescent="0.25">
      <c r="A777">
        <v>776</v>
      </c>
      <c r="B777">
        <v>211.4</v>
      </c>
      <c r="C777">
        <v>7.6912649999999996</v>
      </c>
      <c r="D777">
        <v>5.4192600000000004</v>
      </c>
    </row>
    <row r="778" spans="1:4" x14ac:dyDescent="0.25">
      <c r="A778">
        <v>777</v>
      </c>
      <c r="B778">
        <v>211.4</v>
      </c>
      <c r="C778">
        <v>7.6912649999999996</v>
      </c>
      <c r="D778">
        <v>5.4192600000000004</v>
      </c>
    </row>
    <row r="779" spans="1:4" x14ac:dyDescent="0.25">
      <c r="A779">
        <v>778</v>
      </c>
      <c r="B779">
        <v>211.4</v>
      </c>
      <c r="C779">
        <v>7.6912649999999996</v>
      </c>
      <c r="D779">
        <v>5.4192600000000004</v>
      </c>
    </row>
    <row r="780" spans="1:4" x14ac:dyDescent="0.25">
      <c r="A780">
        <v>779</v>
      </c>
      <c r="B780">
        <v>211.4</v>
      </c>
      <c r="C780">
        <v>7.6912649999999996</v>
      </c>
      <c r="D780">
        <v>5.4192600000000004</v>
      </c>
    </row>
    <row r="781" spans="1:4" x14ac:dyDescent="0.25">
      <c r="A781">
        <v>780</v>
      </c>
      <c r="B781">
        <v>211.4</v>
      </c>
      <c r="C781">
        <v>7.6912649999999996</v>
      </c>
      <c r="D781">
        <v>5.4192600000000004</v>
      </c>
    </row>
    <row r="782" spans="1:4" x14ac:dyDescent="0.25">
      <c r="A782">
        <v>781</v>
      </c>
      <c r="B782">
        <v>211.4</v>
      </c>
      <c r="C782">
        <v>7.6912649999999996</v>
      </c>
      <c r="D782">
        <v>5.4192600000000004</v>
      </c>
    </row>
    <row r="783" spans="1:4" x14ac:dyDescent="0.25">
      <c r="A783">
        <v>782</v>
      </c>
      <c r="B783">
        <v>211.4</v>
      </c>
      <c r="C783">
        <v>7.6912649999999996</v>
      </c>
      <c r="D783">
        <v>5.4192600000000004</v>
      </c>
    </row>
    <row r="784" spans="1:4" x14ac:dyDescent="0.25">
      <c r="A784">
        <v>783</v>
      </c>
      <c r="B784">
        <v>211.4</v>
      </c>
      <c r="C784">
        <v>7.6912649999999996</v>
      </c>
      <c r="D784">
        <v>5.4192600000000004</v>
      </c>
    </row>
    <row r="785" spans="1:4" x14ac:dyDescent="0.25">
      <c r="A785">
        <v>784</v>
      </c>
      <c r="B785">
        <v>211.4</v>
      </c>
      <c r="C785">
        <v>7.6912649999999996</v>
      </c>
      <c r="D785">
        <v>5.4192600000000004</v>
      </c>
    </row>
    <row r="786" spans="1:4" x14ac:dyDescent="0.25">
      <c r="A786">
        <v>785</v>
      </c>
      <c r="B786">
        <v>211.5</v>
      </c>
      <c r="C786">
        <v>7.6339880000000004</v>
      </c>
      <c r="D786">
        <v>5.3789030000000002</v>
      </c>
    </row>
    <row r="787" spans="1:4" x14ac:dyDescent="0.25">
      <c r="A787">
        <v>786</v>
      </c>
      <c r="B787">
        <v>211.5</v>
      </c>
      <c r="C787">
        <v>7.6339880000000004</v>
      </c>
      <c r="D787">
        <v>5.3789030000000002</v>
      </c>
    </row>
    <row r="788" spans="1:4" x14ac:dyDescent="0.25">
      <c r="A788">
        <v>787</v>
      </c>
      <c r="B788">
        <v>211.5</v>
      </c>
      <c r="C788">
        <v>7.6339880000000004</v>
      </c>
      <c r="D788">
        <v>5.3789030000000002</v>
      </c>
    </row>
    <row r="789" spans="1:4" x14ac:dyDescent="0.25">
      <c r="A789">
        <v>788</v>
      </c>
      <c r="B789">
        <v>211.5</v>
      </c>
      <c r="C789">
        <v>7.6339880000000004</v>
      </c>
      <c r="D789">
        <v>5.3789030000000002</v>
      </c>
    </row>
    <row r="790" spans="1:4" x14ac:dyDescent="0.25">
      <c r="A790">
        <v>789</v>
      </c>
      <c r="B790">
        <v>211.5</v>
      </c>
      <c r="C790">
        <v>7.6339880000000004</v>
      </c>
      <c r="D790">
        <v>5.3789030000000002</v>
      </c>
    </row>
    <row r="791" spans="1:4" x14ac:dyDescent="0.25">
      <c r="A791">
        <v>790</v>
      </c>
      <c r="B791">
        <v>211.5</v>
      </c>
      <c r="C791">
        <v>7.6339880000000004</v>
      </c>
      <c r="D791">
        <v>5.3789030000000002</v>
      </c>
    </row>
    <row r="792" spans="1:4" x14ac:dyDescent="0.25">
      <c r="A792">
        <v>791</v>
      </c>
      <c r="B792">
        <v>211.5</v>
      </c>
      <c r="C792">
        <v>7.6339880000000004</v>
      </c>
      <c r="D792">
        <v>5.3789030000000002</v>
      </c>
    </row>
    <row r="793" spans="1:4" x14ac:dyDescent="0.25">
      <c r="A793">
        <v>792</v>
      </c>
      <c r="B793">
        <v>211.5</v>
      </c>
      <c r="C793">
        <v>7.6339880000000004</v>
      </c>
      <c r="D793">
        <v>5.3789030000000002</v>
      </c>
    </row>
    <row r="794" spans="1:4" x14ac:dyDescent="0.25">
      <c r="A794">
        <v>793</v>
      </c>
      <c r="B794">
        <v>211.5</v>
      </c>
      <c r="C794">
        <v>7.6339880000000004</v>
      </c>
      <c r="D794">
        <v>5.3789030000000002</v>
      </c>
    </row>
    <row r="795" spans="1:4" x14ac:dyDescent="0.25">
      <c r="A795">
        <v>794</v>
      </c>
      <c r="B795">
        <v>211.5</v>
      </c>
      <c r="C795">
        <v>7.6339880000000004</v>
      </c>
      <c r="D795">
        <v>5.3789030000000002</v>
      </c>
    </row>
    <row r="796" spans="1:4" x14ac:dyDescent="0.25">
      <c r="A796">
        <v>795</v>
      </c>
      <c r="B796">
        <v>211.5</v>
      </c>
      <c r="C796">
        <v>7.6339880000000004</v>
      </c>
      <c r="D796">
        <v>5.3789030000000002</v>
      </c>
    </row>
    <row r="797" spans="1:4" x14ac:dyDescent="0.25">
      <c r="A797">
        <v>796</v>
      </c>
      <c r="B797">
        <v>211.5</v>
      </c>
      <c r="C797">
        <v>7.6339880000000004</v>
      </c>
      <c r="D797">
        <v>5.3789030000000002</v>
      </c>
    </row>
    <row r="798" spans="1:4" x14ac:dyDescent="0.25">
      <c r="A798">
        <v>797</v>
      </c>
      <c r="B798">
        <v>211.5</v>
      </c>
      <c r="C798">
        <v>7.6339880000000004</v>
      </c>
      <c r="D798">
        <v>5.3789030000000002</v>
      </c>
    </row>
    <row r="799" spans="1:4" x14ac:dyDescent="0.25">
      <c r="A799">
        <v>798</v>
      </c>
      <c r="B799">
        <v>211.5</v>
      </c>
      <c r="C799">
        <v>7.6339880000000004</v>
      </c>
      <c r="D799">
        <v>5.3789030000000002</v>
      </c>
    </row>
    <row r="800" spans="1:4" x14ac:dyDescent="0.25">
      <c r="A800">
        <v>799</v>
      </c>
      <c r="B800">
        <v>211.5</v>
      </c>
      <c r="C800">
        <v>7.6339880000000004</v>
      </c>
      <c r="D800">
        <v>5.3789030000000002</v>
      </c>
    </row>
    <row r="801" spans="1:4" x14ac:dyDescent="0.25">
      <c r="A801">
        <v>800</v>
      </c>
      <c r="B801">
        <v>211.5</v>
      </c>
      <c r="C801">
        <v>7.6339880000000004</v>
      </c>
      <c r="D801">
        <v>5.3789030000000002</v>
      </c>
    </row>
    <row r="802" spans="1:4" x14ac:dyDescent="0.25">
      <c r="A802">
        <v>801</v>
      </c>
      <c r="B802">
        <v>211.5</v>
      </c>
      <c r="C802">
        <v>7.6339880000000004</v>
      </c>
      <c r="D802">
        <v>5.3789030000000002</v>
      </c>
    </row>
    <row r="803" spans="1:4" x14ac:dyDescent="0.25">
      <c r="A803">
        <v>802</v>
      </c>
      <c r="B803">
        <v>211.5</v>
      </c>
      <c r="C803">
        <v>7.6339880000000004</v>
      </c>
      <c r="D803">
        <v>5.3789030000000002</v>
      </c>
    </row>
    <row r="804" spans="1:4" x14ac:dyDescent="0.25">
      <c r="A804">
        <v>803</v>
      </c>
      <c r="B804">
        <v>211.5</v>
      </c>
      <c r="C804">
        <v>7.6339880000000004</v>
      </c>
      <c r="D804">
        <v>5.3789030000000002</v>
      </c>
    </row>
    <row r="805" spans="1:4" x14ac:dyDescent="0.25">
      <c r="A805">
        <v>804</v>
      </c>
      <c r="B805">
        <v>211.5</v>
      </c>
      <c r="C805">
        <v>7.6339880000000004</v>
      </c>
      <c r="D805">
        <v>5.3789030000000002</v>
      </c>
    </row>
    <row r="806" spans="1:4" x14ac:dyDescent="0.25">
      <c r="A806">
        <v>805</v>
      </c>
      <c r="B806">
        <v>211.5</v>
      </c>
      <c r="C806">
        <v>7.6339880000000004</v>
      </c>
      <c r="D806">
        <v>5.3789030000000002</v>
      </c>
    </row>
    <row r="807" spans="1:4" x14ac:dyDescent="0.25">
      <c r="A807">
        <v>806</v>
      </c>
      <c r="B807">
        <v>211.5</v>
      </c>
      <c r="C807">
        <v>7.6339880000000004</v>
      </c>
      <c r="D807">
        <v>5.3789030000000002</v>
      </c>
    </row>
    <row r="808" spans="1:4" x14ac:dyDescent="0.25">
      <c r="A808">
        <v>807</v>
      </c>
      <c r="B808">
        <v>211.5</v>
      </c>
      <c r="C808">
        <v>7.6339880000000004</v>
      </c>
      <c r="D808">
        <v>5.3789030000000002</v>
      </c>
    </row>
    <row r="809" spans="1:4" x14ac:dyDescent="0.25">
      <c r="A809">
        <v>808</v>
      </c>
      <c r="B809">
        <v>211.5</v>
      </c>
      <c r="C809">
        <v>7.6339880000000004</v>
      </c>
      <c r="D809">
        <v>5.3789030000000002</v>
      </c>
    </row>
    <row r="810" spans="1:4" x14ac:dyDescent="0.25">
      <c r="A810">
        <v>809</v>
      </c>
      <c r="B810">
        <v>211.5</v>
      </c>
      <c r="C810">
        <v>7.6339880000000004</v>
      </c>
      <c r="D810">
        <v>5.3789030000000002</v>
      </c>
    </row>
    <row r="811" spans="1:4" x14ac:dyDescent="0.25">
      <c r="A811">
        <v>810</v>
      </c>
      <c r="B811">
        <v>211.5</v>
      </c>
      <c r="C811">
        <v>7.6339880000000004</v>
      </c>
      <c r="D811">
        <v>5.3789030000000002</v>
      </c>
    </row>
    <row r="812" spans="1:4" x14ac:dyDescent="0.25">
      <c r="A812">
        <v>811</v>
      </c>
      <c r="B812">
        <v>211.5</v>
      </c>
      <c r="C812">
        <v>7.6339880000000004</v>
      </c>
      <c r="D812">
        <v>5.3789030000000002</v>
      </c>
    </row>
    <row r="813" spans="1:4" x14ac:dyDescent="0.25">
      <c r="A813">
        <v>812</v>
      </c>
      <c r="B813">
        <v>211.5</v>
      </c>
      <c r="C813">
        <v>7.6339880000000004</v>
      </c>
      <c r="D813">
        <v>5.3789030000000002</v>
      </c>
    </row>
    <row r="814" spans="1:4" x14ac:dyDescent="0.25">
      <c r="A814">
        <v>813</v>
      </c>
      <c r="B814">
        <v>211.5</v>
      </c>
      <c r="C814">
        <v>7.6339880000000004</v>
      </c>
      <c r="D814">
        <v>5.3789030000000002</v>
      </c>
    </row>
    <row r="815" spans="1:4" x14ac:dyDescent="0.25">
      <c r="A815">
        <v>814</v>
      </c>
      <c r="B815">
        <v>211.5</v>
      </c>
      <c r="C815">
        <v>7.6339880000000004</v>
      </c>
      <c r="D815">
        <v>5.3789030000000002</v>
      </c>
    </row>
    <row r="816" spans="1:4" x14ac:dyDescent="0.25">
      <c r="A816">
        <v>815</v>
      </c>
      <c r="B816">
        <v>211.5</v>
      </c>
      <c r="C816">
        <v>7.6339880000000004</v>
      </c>
      <c r="D816">
        <v>5.3789030000000002</v>
      </c>
    </row>
    <row r="817" spans="1:4" x14ac:dyDescent="0.25">
      <c r="A817">
        <v>816</v>
      </c>
      <c r="B817">
        <v>211.5</v>
      </c>
      <c r="C817">
        <v>7.6339880000000004</v>
      </c>
      <c r="D817">
        <v>5.3789030000000002</v>
      </c>
    </row>
    <row r="818" spans="1:4" x14ac:dyDescent="0.25">
      <c r="A818">
        <v>817</v>
      </c>
      <c r="B818">
        <v>211.5</v>
      </c>
      <c r="C818">
        <v>7.6339880000000004</v>
      </c>
      <c r="D818">
        <v>5.3789030000000002</v>
      </c>
    </row>
    <row r="819" spans="1:4" x14ac:dyDescent="0.25">
      <c r="A819">
        <v>818</v>
      </c>
      <c r="B819">
        <v>211.5</v>
      </c>
      <c r="C819">
        <v>7.6339880000000004</v>
      </c>
      <c r="D819">
        <v>5.3789030000000002</v>
      </c>
    </row>
    <row r="820" spans="1:4" x14ac:dyDescent="0.25">
      <c r="A820">
        <v>819</v>
      </c>
      <c r="B820">
        <v>211.5</v>
      </c>
      <c r="C820">
        <v>7.6339880000000004</v>
      </c>
      <c r="D820">
        <v>5.3789030000000002</v>
      </c>
    </row>
    <row r="821" spans="1:4" x14ac:dyDescent="0.25">
      <c r="A821">
        <v>820</v>
      </c>
      <c r="B821">
        <v>211.5</v>
      </c>
      <c r="C821">
        <v>7.6339880000000004</v>
      </c>
      <c r="D821">
        <v>5.3789030000000002</v>
      </c>
    </row>
    <row r="822" spans="1:4" x14ac:dyDescent="0.25">
      <c r="A822">
        <v>821</v>
      </c>
      <c r="B822">
        <v>211.5</v>
      </c>
      <c r="C822">
        <v>7.6339880000000004</v>
      </c>
      <c r="D822">
        <v>5.3789030000000002</v>
      </c>
    </row>
    <row r="823" spans="1:4" x14ac:dyDescent="0.25">
      <c r="A823">
        <v>822</v>
      </c>
      <c r="B823">
        <v>211.5</v>
      </c>
      <c r="C823">
        <v>7.6339880000000004</v>
      </c>
      <c r="D823">
        <v>5.3789030000000002</v>
      </c>
    </row>
    <row r="824" spans="1:4" x14ac:dyDescent="0.25">
      <c r="A824">
        <v>823</v>
      </c>
      <c r="B824">
        <v>211.5</v>
      </c>
      <c r="C824">
        <v>7.6339880000000004</v>
      </c>
      <c r="D824">
        <v>5.3789030000000002</v>
      </c>
    </row>
    <row r="825" spans="1:4" x14ac:dyDescent="0.25">
      <c r="A825">
        <v>824</v>
      </c>
      <c r="B825">
        <v>211.5</v>
      </c>
      <c r="C825">
        <v>7.6339880000000004</v>
      </c>
      <c r="D825">
        <v>5.3789030000000002</v>
      </c>
    </row>
    <row r="826" spans="1:4" x14ac:dyDescent="0.25">
      <c r="A826">
        <v>825</v>
      </c>
      <c r="B826">
        <v>211.5</v>
      </c>
      <c r="C826">
        <v>7.6339880000000004</v>
      </c>
      <c r="D826">
        <v>5.3789030000000002</v>
      </c>
    </row>
    <row r="827" spans="1:4" x14ac:dyDescent="0.25">
      <c r="A827">
        <v>826</v>
      </c>
      <c r="B827">
        <v>211.5</v>
      </c>
      <c r="C827">
        <v>7.6339880000000004</v>
      </c>
      <c r="D827">
        <v>5.3789030000000002</v>
      </c>
    </row>
    <row r="828" spans="1:4" x14ac:dyDescent="0.25">
      <c r="A828">
        <v>827</v>
      </c>
      <c r="B828">
        <v>211.5</v>
      </c>
      <c r="C828">
        <v>7.6339880000000004</v>
      </c>
      <c r="D828">
        <v>5.3789030000000002</v>
      </c>
    </row>
    <row r="829" spans="1:4" x14ac:dyDescent="0.25">
      <c r="A829">
        <v>828</v>
      </c>
      <c r="B829">
        <v>211.5</v>
      </c>
      <c r="C829">
        <v>7.6339880000000004</v>
      </c>
      <c r="D829">
        <v>5.3789030000000002</v>
      </c>
    </row>
    <row r="830" spans="1:4" x14ac:dyDescent="0.25">
      <c r="A830">
        <v>829</v>
      </c>
      <c r="B830">
        <v>211.5</v>
      </c>
      <c r="C830">
        <v>7.6339880000000004</v>
      </c>
      <c r="D830">
        <v>5.3789030000000002</v>
      </c>
    </row>
    <row r="831" spans="1:4" x14ac:dyDescent="0.25">
      <c r="A831">
        <v>830</v>
      </c>
      <c r="B831">
        <v>211.5</v>
      </c>
      <c r="C831">
        <v>7.6339880000000004</v>
      </c>
      <c r="D831">
        <v>5.3789030000000002</v>
      </c>
    </row>
    <row r="832" spans="1:4" x14ac:dyDescent="0.25">
      <c r="A832">
        <v>831</v>
      </c>
      <c r="B832">
        <v>211.5</v>
      </c>
      <c r="C832">
        <v>7.6339880000000004</v>
      </c>
      <c r="D832">
        <v>5.3789030000000002</v>
      </c>
    </row>
    <row r="833" spans="1:4" x14ac:dyDescent="0.25">
      <c r="A833">
        <v>832</v>
      </c>
      <c r="B833">
        <v>211.5</v>
      </c>
      <c r="C833">
        <v>7.6339880000000004</v>
      </c>
      <c r="D833">
        <v>5.3789030000000002</v>
      </c>
    </row>
    <row r="834" spans="1:4" x14ac:dyDescent="0.25">
      <c r="A834">
        <v>833</v>
      </c>
      <c r="B834">
        <v>211.5</v>
      </c>
      <c r="C834">
        <v>7.6339880000000004</v>
      </c>
      <c r="D834">
        <v>5.3789030000000002</v>
      </c>
    </row>
    <row r="835" spans="1:4" x14ac:dyDescent="0.25">
      <c r="A835">
        <v>834</v>
      </c>
      <c r="B835">
        <v>211.5</v>
      </c>
      <c r="C835">
        <v>7.6339880000000004</v>
      </c>
      <c r="D835">
        <v>5.3789030000000002</v>
      </c>
    </row>
    <row r="836" spans="1:4" x14ac:dyDescent="0.25">
      <c r="A836">
        <v>835</v>
      </c>
      <c r="B836">
        <v>211.5</v>
      </c>
      <c r="C836">
        <v>7.6339880000000004</v>
      </c>
      <c r="D836">
        <v>5.3789030000000002</v>
      </c>
    </row>
    <row r="837" spans="1:4" x14ac:dyDescent="0.25">
      <c r="A837">
        <v>836</v>
      </c>
      <c r="B837">
        <v>211.5</v>
      </c>
      <c r="C837">
        <v>7.6339880000000004</v>
      </c>
      <c r="D837">
        <v>5.3789030000000002</v>
      </c>
    </row>
    <row r="838" spans="1:4" x14ac:dyDescent="0.25">
      <c r="A838">
        <v>837</v>
      </c>
      <c r="B838">
        <v>211.5</v>
      </c>
      <c r="C838">
        <v>7.6339880000000004</v>
      </c>
      <c r="D838">
        <v>5.3789030000000002</v>
      </c>
    </row>
    <row r="839" spans="1:4" x14ac:dyDescent="0.25">
      <c r="A839">
        <v>838</v>
      </c>
      <c r="B839">
        <v>211.5</v>
      </c>
      <c r="C839">
        <v>7.6339880000000004</v>
      </c>
      <c r="D839">
        <v>5.3789030000000002</v>
      </c>
    </row>
    <row r="840" spans="1:4" x14ac:dyDescent="0.25">
      <c r="A840">
        <v>839</v>
      </c>
      <c r="B840">
        <v>211.5</v>
      </c>
      <c r="C840">
        <v>7.6339880000000004</v>
      </c>
      <c r="D840">
        <v>5.3789030000000002</v>
      </c>
    </row>
    <row r="841" spans="1:4" x14ac:dyDescent="0.25">
      <c r="A841">
        <v>840</v>
      </c>
      <c r="B841">
        <v>211.5</v>
      </c>
      <c r="C841">
        <v>7.6339880000000004</v>
      </c>
      <c r="D841">
        <v>5.3789030000000002</v>
      </c>
    </row>
    <row r="842" spans="1:4" x14ac:dyDescent="0.25">
      <c r="A842">
        <v>841</v>
      </c>
      <c r="B842">
        <v>211.5</v>
      </c>
      <c r="C842">
        <v>7.6339880000000004</v>
      </c>
      <c r="D842">
        <v>5.3789030000000002</v>
      </c>
    </row>
    <row r="843" spans="1:4" x14ac:dyDescent="0.25">
      <c r="A843">
        <v>842</v>
      </c>
      <c r="B843">
        <v>211.5</v>
      </c>
      <c r="C843">
        <v>7.6339880000000004</v>
      </c>
      <c r="D843">
        <v>5.3789030000000002</v>
      </c>
    </row>
    <row r="844" spans="1:4" x14ac:dyDescent="0.25">
      <c r="A844">
        <v>843</v>
      </c>
      <c r="B844">
        <v>211.5</v>
      </c>
      <c r="C844">
        <v>7.6339880000000004</v>
      </c>
      <c r="D844">
        <v>5.3789030000000002</v>
      </c>
    </row>
    <row r="845" spans="1:4" x14ac:dyDescent="0.25">
      <c r="A845">
        <v>844</v>
      </c>
      <c r="B845">
        <v>211.5</v>
      </c>
      <c r="C845">
        <v>7.6339880000000004</v>
      </c>
      <c r="D845">
        <v>5.3789030000000002</v>
      </c>
    </row>
    <row r="846" spans="1:4" x14ac:dyDescent="0.25">
      <c r="A846">
        <v>845</v>
      </c>
      <c r="B846">
        <v>211.5</v>
      </c>
      <c r="C846">
        <v>7.6339880000000004</v>
      </c>
      <c r="D846">
        <v>5.3789030000000002</v>
      </c>
    </row>
    <row r="847" spans="1:4" x14ac:dyDescent="0.25">
      <c r="A847">
        <v>846</v>
      </c>
      <c r="B847">
        <v>211.5</v>
      </c>
      <c r="C847">
        <v>7.6339880000000004</v>
      </c>
      <c r="D847">
        <v>5.3789030000000002</v>
      </c>
    </row>
    <row r="848" spans="1:4" x14ac:dyDescent="0.25">
      <c r="A848">
        <v>847</v>
      </c>
      <c r="B848">
        <v>211.5</v>
      </c>
      <c r="C848">
        <v>7.6339880000000004</v>
      </c>
      <c r="D848">
        <v>5.3789030000000002</v>
      </c>
    </row>
    <row r="849" spans="1:4" x14ac:dyDescent="0.25">
      <c r="A849">
        <v>848</v>
      </c>
      <c r="B849">
        <v>211.5</v>
      </c>
      <c r="C849">
        <v>7.6339880000000004</v>
      </c>
      <c r="D849">
        <v>5.3789030000000002</v>
      </c>
    </row>
    <row r="850" spans="1:4" x14ac:dyDescent="0.25">
      <c r="A850">
        <v>849</v>
      </c>
      <c r="B850">
        <v>211.5</v>
      </c>
      <c r="C850">
        <v>7.6339880000000004</v>
      </c>
      <c r="D850">
        <v>5.3789030000000002</v>
      </c>
    </row>
    <row r="851" spans="1:4" x14ac:dyDescent="0.25">
      <c r="A851">
        <v>850</v>
      </c>
      <c r="B851">
        <v>211.5</v>
      </c>
      <c r="C851">
        <v>7.6339880000000004</v>
      </c>
      <c r="D851">
        <v>5.3789030000000002</v>
      </c>
    </row>
    <row r="852" spans="1:4" x14ac:dyDescent="0.25">
      <c r="A852">
        <v>851</v>
      </c>
      <c r="B852">
        <v>211.5</v>
      </c>
      <c r="C852">
        <v>7.6339880000000004</v>
      </c>
      <c r="D852">
        <v>5.3789030000000002</v>
      </c>
    </row>
    <row r="853" spans="1:4" x14ac:dyDescent="0.25">
      <c r="A853">
        <v>852</v>
      </c>
      <c r="B853">
        <v>211.5</v>
      </c>
      <c r="C853">
        <v>7.6339880000000004</v>
      </c>
      <c r="D853">
        <v>5.3789030000000002</v>
      </c>
    </row>
    <row r="854" spans="1:4" x14ac:dyDescent="0.25">
      <c r="A854">
        <v>853</v>
      </c>
      <c r="B854">
        <v>211.5</v>
      </c>
      <c r="C854">
        <v>7.6339880000000004</v>
      </c>
      <c r="D854">
        <v>5.3789030000000002</v>
      </c>
    </row>
    <row r="855" spans="1:4" x14ac:dyDescent="0.25">
      <c r="A855">
        <v>854</v>
      </c>
      <c r="B855">
        <v>211.5</v>
      </c>
      <c r="C855">
        <v>7.6339880000000004</v>
      </c>
      <c r="D855">
        <v>5.3789030000000002</v>
      </c>
    </row>
    <row r="856" spans="1:4" x14ac:dyDescent="0.25">
      <c r="A856">
        <v>855</v>
      </c>
      <c r="B856">
        <v>211.5</v>
      </c>
      <c r="C856">
        <v>7.6339880000000004</v>
      </c>
      <c r="D856">
        <v>5.3789030000000002</v>
      </c>
    </row>
    <row r="857" spans="1:4" x14ac:dyDescent="0.25">
      <c r="A857">
        <v>856</v>
      </c>
      <c r="B857">
        <v>211.5</v>
      </c>
      <c r="C857">
        <v>7.6339880000000004</v>
      </c>
      <c r="D857">
        <v>5.3789030000000002</v>
      </c>
    </row>
    <row r="858" spans="1:4" x14ac:dyDescent="0.25">
      <c r="A858">
        <v>857</v>
      </c>
      <c r="B858">
        <v>211.5</v>
      </c>
      <c r="C858">
        <v>7.6339880000000004</v>
      </c>
      <c r="D858">
        <v>5.3789030000000002</v>
      </c>
    </row>
    <row r="859" spans="1:4" x14ac:dyDescent="0.25">
      <c r="A859">
        <v>858</v>
      </c>
      <c r="B859">
        <v>211.5</v>
      </c>
      <c r="C859">
        <v>7.6339880000000004</v>
      </c>
      <c r="D859">
        <v>5.3789030000000002</v>
      </c>
    </row>
    <row r="860" spans="1:4" x14ac:dyDescent="0.25">
      <c r="A860">
        <v>859</v>
      </c>
      <c r="B860">
        <v>211.5</v>
      </c>
      <c r="C860">
        <v>7.6339880000000004</v>
      </c>
      <c r="D860">
        <v>5.3789030000000002</v>
      </c>
    </row>
    <row r="861" spans="1:4" x14ac:dyDescent="0.25">
      <c r="A861">
        <v>860</v>
      </c>
      <c r="B861">
        <v>211.5</v>
      </c>
      <c r="C861">
        <v>7.6339880000000004</v>
      </c>
      <c r="D861">
        <v>5.3789030000000002</v>
      </c>
    </row>
    <row r="862" spans="1:4" x14ac:dyDescent="0.25">
      <c r="A862">
        <v>861</v>
      </c>
      <c r="B862">
        <v>211.5</v>
      </c>
      <c r="C862">
        <v>7.6339880000000004</v>
      </c>
      <c r="D862">
        <v>5.3789030000000002</v>
      </c>
    </row>
    <row r="863" spans="1:4" x14ac:dyDescent="0.25">
      <c r="A863">
        <v>862</v>
      </c>
      <c r="B863">
        <v>211.5</v>
      </c>
      <c r="C863">
        <v>7.6339880000000004</v>
      </c>
      <c r="D863">
        <v>5.3789030000000002</v>
      </c>
    </row>
    <row r="864" spans="1:4" x14ac:dyDescent="0.25">
      <c r="A864">
        <v>863</v>
      </c>
      <c r="B864">
        <v>211.5</v>
      </c>
      <c r="C864">
        <v>7.6339880000000004</v>
      </c>
      <c r="D864">
        <v>5.3789030000000002</v>
      </c>
    </row>
    <row r="865" spans="1:4" x14ac:dyDescent="0.25">
      <c r="A865">
        <v>864</v>
      </c>
      <c r="B865">
        <v>211.5</v>
      </c>
      <c r="C865">
        <v>7.6339880000000004</v>
      </c>
      <c r="D865">
        <v>5.3789030000000002</v>
      </c>
    </row>
    <row r="866" spans="1:4" x14ac:dyDescent="0.25">
      <c r="A866">
        <v>865</v>
      </c>
      <c r="B866">
        <v>211.5</v>
      </c>
      <c r="C866">
        <v>7.6339880000000004</v>
      </c>
      <c r="D866">
        <v>5.3789030000000002</v>
      </c>
    </row>
    <row r="867" spans="1:4" x14ac:dyDescent="0.25">
      <c r="A867">
        <v>866</v>
      </c>
      <c r="B867">
        <v>211.5</v>
      </c>
      <c r="C867">
        <v>7.6339880000000004</v>
      </c>
      <c r="D867">
        <v>5.3789030000000002</v>
      </c>
    </row>
    <row r="868" spans="1:4" x14ac:dyDescent="0.25">
      <c r="A868">
        <v>867</v>
      </c>
      <c r="B868">
        <v>211.5</v>
      </c>
      <c r="C868">
        <v>7.6339880000000004</v>
      </c>
      <c r="D868">
        <v>5.3789030000000002</v>
      </c>
    </row>
    <row r="869" spans="1:4" x14ac:dyDescent="0.25">
      <c r="A869">
        <v>868</v>
      </c>
      <c r="B869">
        <v>211.5</v>
      </c>
      <c r="C869">
        <v>7.6339880000000004</v>
      </c>
      <c r="D869">
        <v>5.3789030000000002</v>
      </c>
    </row>
    <row r="870" spans="1:4" x14ac:dyDescent="0.25">
      <c r="A870">
        <v>869</v>
      </c>
      <c r="B870">
        <v>211.5</v>
      </c>
      <c r="C870">
        <v>7.6339880000000004</v>
      </c>
      <c r="D870">
        <v>5.3789030000000002</v>
      </c>
    </row>
    <row r="871" spans="1:4" x14ac:dyDescent="0.25">
      <c r="A871">
        <v>870</v>
      </c>
      <c r="B871">
        <v>211.5</v>
      </c>
      <c r="C871">
        <v>7.6339880000000004</v>
      </c>
      <c r="D871">
        <v>5.3789030000000002</v>
      </c>
    </row>
    <row r="872" spans="1:4" x14ac:dyDescent="0.25">
      <c r="A872">
        <v>871</v>
      </c>
      <c r="B872">
        <v>211.5</v>
      </c>
      <c r="C872">
        <v>7.6339880000000004</v>
      </c>
      <c r="D872">
        <v>5.3789030000000002</v>
      </c>
    </row>
    <row r="873" spans="1:4" x14ac:dyDescent="0.25">
      <c r="A873">
        <v>872</v>
      </c>
      <c r="B873">
        <v>211.5</v>
      </c>
      <c r="C873">
        <v>7.6339880000000004</v>
      </c>
      <c r="D873">
        <v>5.3789030000000002</v>
      </c>
    </row>
    <row r="874" spans="1:4" x14ac:dyDescent="0.25">
      <c r="A874">
        <v>873</v>
      </c>
      <c r="B874">
        <v>211.5</v>
      </c>
      <c r="C874">
        <v>7.6339880000000004</v>
      </c>
      <c r="D874">
        <v>5.3789030000000002</v>
      </c>
    </row>
    <row r="875" spans="1:4" x14ac:dyDescent="0.25">
      <c r="A875">
        <v>874</v>
      </c>
      <c r="B875">
        <v>211.5</v>
      </c>
      <c r="C875">
        <v>7.6339880000000004</v>
      </c>
      <c r="D875">
        <v>5.3789030000000002</v>
      </c>
    </row>
    <row r="876" spans="1:4" x14ac:dyDescent="0.25">
      <c r="A876">
        <v>875</v>
      </c>
      <c r="B876">
        <v>211.5</v>
      </c>
      <c r="C876">
        <v>7.6339880000000004</v>
      </c>
      <c r="D876">
        <v>5.3789030000000002</v>
      </c>
    </row>
    <row r="877" spans="1:4" x14ac:dyDescent="0.25">
      <c r="A877">
        <v>876</v>
      </c>
      <c r="B877">
        <v>211.5</v>
      </c>
      <c r="C877">
        <v>7.6339880000000004</v>
      </c>
      <c r="D877">
        <v>5.3789030000000002</v>
      </c>
    </row>
    <row r="878" spans="1:4" x14ac:dyDescent="0.25">
      <c r="A878">
        <v>877</v>
      </c>
      <c r="B878">
        <v>211.5</v>
      </c>
      <c r="C878">
        <v>7.6339880000000004</v>
      </c>
      <c r="D878">
        <v>5.3789030000000002</v>
      </c>
    </row>
    <row r="879" spans="1:4" x14ac:dyDescent="0.25">
      <c r="A879">
        <v>878</v>
      </c>
      <c r="B879">
        <v>211.5</v>
      </c>
      <c r="C879">
        <v>7.6339880000000004</v>
      </c>
      <c r="D879">
        <v>5.3789030000000002</v>
      </c>
    </row>
    <row r="880" spans="1:4" x14ac:dyDescent="0.25">
      <c r="A880">
        <v>879</v>
      </c>
      <c r="B880">
        <v>211.5</v>
      </c>
      <c r="C880">
        <v>7.6339880000000004</v>
      </c>
      <c r="D880">
        <v>5.3789030000000002</v>
      </c>
    </row>
    <row r="881" spans="1:4" x14ac:dyDescent="0.25">
      <c r="A881">
        <v>880</v>
      </c>
      <c r="B881">
        <v>211.5</v>
      </c>
      <c r="C881">
        <v>7.6339880000000004</v>
      </c>
      <c r="D881">
        <v>5.3789030000000002</v>
      </c>
    </row>
    <row r="882" spans="1:4" x14ac:dyDescent="0.25">
      <c r="A882">
        <v>881</v>
      </c>
      <c r="B882">
        <v>211.5</v>
      </c>
      <c r="C882">
        <v>7.6339880000000004</v>
      </c>
      <c r="D882">
        <v>5.3789030000000002</v>
      </c>
    </row>
    <row r="883" spans="1:4" x14ac:dyDescent="0.25">
      <c r="A883">
        <v>882</v>
      </c>
      <c r="B883">
        <v>211.5</v>
      </c>
      <c r="C883">
        <v>7.6339880000000004</v>
      </c>
      <c r="D883">
        <v>5.3789030000000002</v>
      </c>
    </row>
    <row r="884" spans="1:4" x14ac:dyDescent="0.25">
      <c r="A884">
        <v>883</v>
      </c>
      <c r="B884">
        <v>211.5</v>
      </c>
      <c r="C884">
        <v>7.6339880000000004</v>
      </c>
      <c r="D884">
        <v>5.3789030000000002</v>
      </c>
    </row>
    <row r="885" spans="1:4" x14ac:dyDescent="0.25">
      <c r="A885">
        <v>884</v>
      </c>
      <c r="B885">
        <v>211.5</v>
      </c>
      <c r="C885">
        <v>7.6339880000000004</v>
      </c>
      <c r="D885">
        <v>5.3789030000000002</v>
      </c>
    </row>
    <row r="886" spans="1:4" x14ac:dyDescent="0.25">
      <c r="A886">
        <v>885</v>
      </c>
      <c r="B886">
        <v>211.5</v>
      </c>
      <c r="C886">
        <v>7.6339880000000004</v>
      </c>
      <c r="D886">
        <v>5.3789030000000002</v>
      </c>
    </row>
    <row r="887" spans="1:4" x14ac:dyDescent="0.25">
      <c r="A887">
        <v>886</v>
      </c>
      <c r="B887">
        <v>211.5</v>
      </c>
      <c r="C887">
        <v>7.6339880000000004</v>
      </c>
      <c r="D887">
        <v>5.3789030000000002</v>
      </c>
    </row>
    <row r="888" spans="1:4" x14ac:dyDescent="0.25">
      <c r="A888">
        <v>887</v>
      </c>
      <c r="B888">
        <v>211.5</v>
      </c>
      <c r="C888">
        <v>7.6339880000000004</v>
      </c>
      <c r="D888">
        <v>5.3789030000000002</v>
      </c>
    </row>
    <row r="889" spans="1:4" x14ac:dyDescent="0.25">
      <c r="A889">
        <v>888</v>
      </c>
      <c r="B889">
        <v>211.5</v>
      </c>
      <c r="C889">
        <v>7.6339880000000004</v>
      </c>
      <c r="D889">
        <v>5.3789030000000002</v>
      </c>
    </row>
    <row r="890" spans="1:4" x14ac:dyDescent="0.25">
      <c r="A890">
        <v>889</v>
      </c>
      <c r="B890">
        <v>211.5</v>
      </c>
      <c r="C890">
        <v>7.6339880000000004</v>
      </c>
      <c r="D890">
        <v>5.3789030000000002</v>
      </c>
    </row>
    <row r="891" spans="1:4" x14ac:dyDescent="0.25">
      <c r="A891">
        <v>890</v>
      </c>
      <c r="B891">
        <v>211.5</v>
      </c>
      <c r="C891">
        <v>7.6339880000000004</v>
      </c>
      <c r="D891">
        <v>5.3789030000000002</v>
      </c>
    </row>
    <row r="892" spans="1:4" x14ac:dyDescent="0.25">
      <c r="A892">
        <v>891</v>
      </c>
      <c r="B892">
        <v>211.5</v>
      </c>
      <c r="C892">
        <v>7.6339880000000004</v>
      </c>
      <c r="D892">
        <v>5.3789030000000002</v>
      </c>
    </row>
    <row r="893" spans="1:4" x14ac:dyDescent="0.25">
      <c r="A893">
        <v>892</v>
      </c>
      <c r="B893">
        <v>211.5</v>
      </c>
      <c r="C893">
        <v>7.6339880000000004</v>
      </c>
      <c r="D893">
        <v>5.3789030000000002</v>
      </c>
    </row>
    <row r="894" spans="1:4" x14ac:dyDescent="0.25">
      <c r="A894">
        <v>893</v>
      </c>
      <c r="B894">
        <v>211.5</v>
      </c>
      <c r="C894">
        <v>7.6339880000000004</v>
      </c>
      <c r="D894">
        <v>5.3789030000000002</v>
      </c>
    </row>
    <row r="895" spans="1:4" x14ac:dyDescent="0.25">
      <c r="A895">
        <v>894</v>
      </c>
      <c r="B895">
        <v>211.5</v>
      </c>
      <c r="C895">
        <v>7.6339880000000004</v>
      </c>
      <c r="D895">
        <v>5.3789030000000002</v>
      </c>
    </row>
    <row r="896" spans="1:4" x14ac:dyDescent="0.25">
      <c r="A896">
        <v>895</v>
      </c>
      <c r="B896">
        <v>211.5</v>
      </c>
      <c r="C896">
        <v>7.6339880000000004</v>
      </c>
      <c r="D896">
        <v>5.3789030000000002</v>
      </c>
    </row>
    <row r="897" spans="1:4" x14ac:dyDescent="0.25">
      <c r="A897">
        <v>896</v>
      </c>
      <c r="B897">
        <v>211.5</v>
      </c>
      <c r="C897">
        <v>7.6339880000000004</v>
      </c>
      <c r="D897">
        <v>5.3789030000000002</v>
      </c>
    </row>
    <row r="898" spans="1:4" x14ac:dyDescent="0.25">
      <c r="A898">
        <v>897</v>
      </c>
      <c r="B898">
        <v>211.5</v>
      </c>
      <c r="C898">
        <v>7.6339880000000004</v>
      </c>
      <c r="D898">
        <v>5.3789030000000002</v>
      </c>
    </row>
    <row r="899" spans="1:4" x14ac:dyDescent="0.25">
      <c r="A899">
        <v>898</v>
      </c>
      <c r="B899">
        <v>211.5</v>
      </c>
      <c r="C899">
        <v>7.6339880000000004</v>
      </c>
      <c r="D899">
        <v>5.3789030000000002</v>
      </c>
    </row>
    <row r="900" spans="1:4" x14ac:dyDescent="0.25">
      <c r="A900">
        <v>899</v>
      </c>
      <c r="B900">
        <v>211.5</v>
      </c>
      <c r="C900">
        <v>7.6339880000000004</v>
      </c>
      <c r="D900">
        <v>5.3789030000000002</v>
      </c>
    </row>
    <row r="901" spans="1:4" x14ac:dyDescent="0.25">
      <c r="A901">
        <v>900</v>
      </c>
      <c r="B901">
        <v>211.5</v>
      </c>
      <c r="C901">
        <v>7.6339880000000004</v>
      </c>
      <c r="D901">
        <v>5.3789030000000002</v>
      </c>
    </row>
    <row r="902" spans="1:4" x14ac:dyDescent="0.25">
      <c r="A902">
        <v>901</v>
      </c>
      <c r="B902">
        <v>211.5</v>
      </c>
      <c r="C902">
        <v>7.6339880000000004</v>
      </c>
      <c r="D902">
        <v>5.3789030000000002</v>
      </c>
    </row>
    <row r="903" spans="1:4" x14ac:dyDescent="0.25">
      <c r="A903">
        <v>902</v>
      </c>
      <c r="B903">
        <v>211.5</v>
      </c>
      <c r="C903">
        <v>7.6339880000000004</v>
      </c>
      <c r="D903">
        <v>5.3789030000000002</v>
      </c>
    </row>
    <row r="904" spans="1:4" x14ac:dyDescent="0.25">
      <c r="A904">
        <v>903</v>
      </c>
      <c r="B904">
        <v>211.5</v>
      </c>
      <c r="C904">
        <v>7.6339880000000004</v>
      </c>
      <c r="D904">
        <v>5.3789030000000002</v>
      </c>
    </row>
    <row r="905" spans="1:4" x14ac:dyDescent="0.25">
      <c r="A905">
        <v>904</v>
      </c>
      <c r="B905">
        <v>211.5</v>
      </c>
      <c r="C905">
        <v>7.6339880000000004</v>
      </c>
      <c r="D905">
        <v>5.3789030000000002</v>
      </c>
    </row>
    <row r="906" spans="1:4" x14ac:dyDescent="0.25">
      <c r="A906">
        <v>905</v>
      </c>
      <c r="B906">
        <v>211.5</v>
      </c>
      <c r="C906">
        <v>7.6339880000000004</v>
      </c>
      <c r="D906">
        <v>5.3789030000000002</v>
      </c>
    </row>
    <row r="907" spans="1:4" x14ac:dyDescent="0.25">
      <c r="A907">
        <v>906</v>
      </c>
      <c r="B907">
        <v>211.5</v>
      </c>
      <c r="C907">
        <v>7.6339880000000004</v>
      </c>
      <c r="D907">
        <v>5.3789030000000002</v>
      </c>
    </row>
    <row r="908" spans="1:4" x14ac:dyDescent="0.25">
      <c r="A908">
        <v>907</v>
      </c>
      <c r="B908">
        <v>211.5</v>
      </c>
      <c r="C908">
        <v>7.6339880000000004</v>
      </c>
      <c r="D908">
        <v>5.3789030000000002</v>
      </c>
    </row>
    <row r="909" spans="1:4" x14ac:dyDescent="0.25">
      <c r="A909">
        <v>908</v>
      </c>
      <c r="B909">
        <v>211.5</v>
      </c>
      <c r="C909">
        <v>7.6339880000000004</v>
      </c>
      <c r="D909">
        <v>5.3789030000000002</v>
      </c>
    </row>
    <row r="910" spans="1:4" x14ac:dyDescent="0.25">
      <c r="A910">
        <v>909</v>
      </c>
      <c r="B910">
        <v>211.5</v>
      </c>
      <c r="C910">
        <v>7.6339880000000004</v>
      </c>
      <c r="D910">
        <v>5.3789030000000002</v>
      </c>
    </row>
    <row r="911" spans="1:4" x14ac:dyDescent="0.25">
      <c r="A911">
        <v>910</v>
      </c>
      <c r="B911">
        <v>211.5</v>
      </c>
      <c r="C911">
        <v>7.6339880000000004</v>
      </c>
      <c r="D911">
        <v>5.3789030000000002</v>
      </c>
    </row>
    <row r="912" spans="1:4" x14ac:dyDescent="0.25">
      <c r="A912">
        <v>911</v>
      </c>
      <c r="B912">
        <v>211.5</v>
      </c>
      <c r="C912">
        <v>7.6339880000000004</v>
      </c>
      <c r="D912">
        <v>5.3789030000000002</v>
      </c>
    </row>
    <row r="913" spans="1:4" x14ac:dyDescent="0.25">
      <c r="A913">
        <v>912</v>
      </c>
      <c r="B913">
        <v>211.5</v>
      </c>
      <c r="C913">
        <v>7.6339880000000004</v>
      </c>
      <c r="D913">
        <v>5.3789030000000002</v>
      </c>
    </row>
    <row r="914" spans="1:4" x14ac:dyDescent="0.25">
      <c r="A914">
        <v>913</v>
      </c>
      <c r="B914">
        <v>211.5</v>
      </c>
      <c r="C914">
        <v>7.6339880000000004</v>
      </c>
      <c r="D914">
        <v>5.3789030000000002</v>
      </c>
    </row>
    <row r="915" spans="1:4" x14ac:dyDescent="0.25">
      <c r="A915">
        <v>914</v>
      </c>
      <c r="B915">
        <v>211.5</v>
      </c>
      <c r="C915">
        <v>7.6339880000000004</v>
      </c>
      <c r="D915">
        <v>5.3789030000000002</v>
      </c>
    </row>
    <row r="916" spans="1:4" x14ac:dyDescent="0.25">
      <c r="A916">
        <v>915</v>
      </c>
      <c r="B916">
        <v>211.5</v>
      </c>
      <c r="C916">
        <v>7.6339880000000004</v>
      </c>
      <c r="D916">
        <v>5.3789030000000002</v>
      </c>
    </row>
    <row r="917" spans="1:4" x14ac:dyDescent="0.25">
      <c r="A917">
        <v>916</v>
      </c>
      <c r="B917">
        <v>211.5</v>
      </c>
      <c r="C917">
        <v>7.6339880000000004</v>
      </c>
      <c r="D917">
        <v>5.3789030000000002</v>
      </c>
    </row>
    <row r="918" spans="1:4" x14ac:dyDescent="0.25">
      <c r="A918">
        <v>917</v>
      </c>
      <c r="B918">
        <v>211.5</v>
      </c>
      <c r="C918">
        <v>7.6339880000000004</v>
      </c>
      <c r="D918">
        <v>5.3789030000000002</v>
      </c>
    </row>
    <row r="919" spans="1:4" x14ac:dyDescent="0.25">
      <c r="A919">
        <v>918</v>
      </c>
      <c r="B919">
        <v>211.5</v>
      </c>
      <c r="C919">
        <v>7.6339880000000004</v>
      </c>
      <c r="D919">
        <v>5.3789030000000002</v>
      </c>
    </row>
    <row r="920" spans="1:4" x14ac:dyDescent="0.25">
      <c r="A920">
        <v>919</v>
      </c>
      <c r="B920">
        <v>211.5</v>
      </c>
      <c r="C920">
        <v>7.6339880000000004</v>
      </c>
      <c r="D920">
        <v>5.3789030000000002</v>
      </c>
    </row>
    <row r="921" spans="1:4" x14ac:dyDescent="0.25">
      <c r="A921">
        <v>920</v>
      </c>
      <c r="B921">
        <v>211.5</v>
      </c>
      <c r="C921">
        <v>7.6339880000000004</v>
      </c>
      <c r="D921">
        <v>5.3789030000000002</v>
      </c>
    </row>
    <row r="922" spans="1:4" x14ac:dyDescent="0.25">
      <c r="A922">
        <v>921</v>
      </c>
      <c r="B922">
        <v>211.5</v>
      </c>
      <c r="C922">
        <v>7.6339880000000004</v>
      </c>
      <c r="D922">
        <v>5.3789030000000002</v>
      </c>
    </row>
    <row r="923" spans="1:4" x14ac:dyDescent="0.25">
      <c r="A923">
        <v>922</v>
      </c>
      <c r="B923">
        <v>211.5</v>
      </c>
      <c r="C923">
        <v>7.6339880000000004</v>
      </c>
      <c r="D923">
        <v>5.3789030000000002</v>
      </c>
    </row>
    <row r="924" spans="1:4" x14ac:dyDescent="0.25">
      <c r="A924">
        <v>923</v>
      </c>
      <c r="B924">
        <v>211.5</v>
      </c>
      <c r="C924">
        <v>7.6339880000000004</v>
      </c>
      <c r="D924">
        <v>5.3789030000000002</v>
      </c>
    </row>
    <row r="925" spans="1:4" x14ac:dyDescent="0.25">
      <c r="A925">
        <v>924</v>
      </c>
      <c r="B925">
        <v>211.5</v>
      </c>
      <c r="C925">
        <v>7.6339880000000004</v>
      </c>
      <c r="D925">
        <v>5.3789030000000002</v>
      </c>
    </row>
    <row r="926" spans="1:4" x14ac:dyDescent="0.25">
      <c r="A926">
        <v>925</v>
      </c>
      <c r="B926">
        <v>211.5</v>
      </c>
      <c r="C926">
        <v>7.6339880000000004</v>
      </c>
      <c r="D926">
        <v>5.3789030000000002</v>
      </c>
    </row>
    <row r="927" spans="1:4" x14ac:dyDescent="0.25">
      <c r="A927">
        <v>926</v>
      </c>
      <c r="B927">
        <v>211.5</v>
      </c>
      <c r="C927">
        <v>7.6339880000000004</v>
      </c>
      <c r="D927">
        <v>5.3789030000000002</v>
      </c>
    </row>
    <row r="928" spans="1:4" x14ac:dyDescent="0.25">
      <c r="A928">
        <v>927</v>
      </c>
      <c r="B928">
        <v>211.5</v>
      </c>
      <c r="C928">
        <v>7.6339880000000004</v>
      </c>
      <c r="D928">
        <v>5.3789030000000002</v>
      </c>
    </row>
    <row r="929" spans="1:4" x14ac:dyDescent="0.25">
      <c r="A929">
        <v>928</v>
      </c>
      <c r="B929">
        <v>211.5</v>
      </c>
      <c r="C929">
        <v>7.6339880000000004</v>
      </c>
      <c r="D929">
        <v>5.3789030000000002</v>
      </c>
    </row>
    <row r="930" spans="1:4" x14ac:dyDescent="0.25">
      <c r="A930">
        <v>929</v>
      </c>
      <c r="B930">
        <v>211.5</v>
      </c>
      <c r="C930">
        <v>7.6339880000000004</v>
      </c>
      <c r="D930">
        <v>5.3789030000000002</v>
      </c>
    </row>
    <row r="931" spans="1:4" x14ac:dyDescent="0.25">
      <c r="A931">
        <v>930</v>
      </c>
      <c r="B931">
        <v>211.5</v>
      </c>
      <c r="C931">
        <v>7.6339880000000004</v>
      </c>
      <c r="D931">
        <v>5.3789030000000002</v>
      </c>
    </row>
    <row r="932" spans="1:4" x14ac:dyDescent="0.25">
      <c r="A932">
        <v>931</v>
      </c>
      <c r="B932">
        <v>211.5</v>
      </c>
      <c r="C932">
        <v>7.6339880000000004</v>
      </c>
      <c r="D932">
        <v>5.3789030000000002</v>
      </c>
    </row>
    <row r="933" spans="1:4" x14ac:dyDescent="0.25">
      <c r="A933">
        <v>932</v>
      </c>
      <c r="B933">
        <v>211.5</v>
      </c>
      <c r="C933">
        <v>7.6339880000000004</v>
      </c>
      <c r="D933">
        <v>5.3789030000000002</v>
      </c>
    </row>
    <row r="934" spans="1:4" x14ac:dyDescent="0.25">
      <c r="A934">
        <v>933</v>
      </c>
      <c r="B934">
        <v>211.5</v>
      </c>
      <c r="C934">
        <v>7.6339880000000004</v>
      </c>
      <c r="D934">
        <v>5.3789030000000002</v>
      </c>
    </row>
    <row r="935" spans="1:4" x14ac:dyDescent="0.25">
      <c r="A935">
        <v>934</v>
      </c>
      <c r="B935">
        <v>211.5</v>
      </c>
      <c r="C935">
        <v>7.6339880000000004</v>
      </c>
      <c r="D935">
        <v>5.3789030000000002</v>
      </c>
    </row>
    <row r="936" spans="1:4" x14ac:dyDescent="0.25">
      <c r="A936">
        <v>935</v>
      </c>
      <c r="B936">
        <v>211.5</v>
      </c>
      <c r="C936">
        <v>7.6339880000000004</v>
      </c>
      <c r="D936">
        <v>5.3789030000000002</v>
      </c>
    </row>
    <row r="937" spans="1:4" x14ac:dyDescent="0.25">
      <c r="A937">
        <v>936</v>
      </c>
      <c r="B937">
        <v>211.5</v>
      </c>
      <c r="C937">
        <v>7.6339880000000004</v>
      </c>
      <c r="D937">
        <v>5.3789030000000002</v>
      </c>
    </row>
    <row r="938" spans="1:4" x14ac:dyDescent="0.25">
      <c r="A938">
        <v>937</v>
      </c>
      <c r="B938">
        <v>211.5</v>
      </c>
      <c r="C938">
        <v>7.6339880000000004</v>
      </c>
      <c r="D938">
        <v>5.3789030000000002</v>
      </c>
    </row>
    <row r="939" spans="1:4" x14ac:dyDescent="0.25">
      <c r="A939">
        <v>938</v>
      </c>
      <c r="B939">
        <v>211.5</v>
      </c>
      <c r="C939">
        <v>7.6339880000000004</v>
      </c>
      <c r="D939">
        <v>5.3789030000000002</v>
      </c>
    </row>
    <row r="940" spans="1:4" x14ac:dyDescent="0.25">
      <c r="A940">
        <v>939</v>
      </c>
      <c r="B940">
        <v>211.5</v>
      </c>
      <c r="C940">
        <v>7.6339880000000004</v>
      </c>
      <c r="D940">
        <v>5.3789030000000002</v>
      </c>
    </row>
    <row r="941" spans="1:4" x14ac:dyDescent="0.25">
      <c r="A941">
        <v>940</v>
      </c>
      <c r="B941">
        <v>211.5</v>
      </c>
      <c r="C941">
        <v>7.6339880000000004</v>
      </c>
      <c r="D941">
        <v>5.3789030000000002</v>
      </c>
    </row>
    <row r="942" spans="1:4" x14ac:dyDescent="0.25">
      <c r="A942">
        <v>941</v>
      </c>
      <c r="B942">
        <v>211.5</v>
      </c>
      <c r="C942">
        <v>7.6339880000000004</v>
      </c>
      <c r="D942">
        <v>5.3789030000000002</v>
      </c>
    </row>
    <row r="943" spans="1:4" x14ac:dyDescent="0.25">
      <c r="A943">
        <v>942</v>
      </c>
      <c r="B943">
        <v>211.5</v>
      </c>
      <c r="C943">
        <v>7.6339880000000004</v>
      </c>
      <c r="D943">
        <v>5.3789030000000002</v>
      </c>
    </row>
    <row r="944" spans="1:4" x14ac:dyDescent="0.25">
      <c r="A944">
        <v>943</v>
      </c>
      <c r="B944">
        <v>211.5</v>
      </c>
      <c r="C944">
        <v>7.6339880000000004</v>
      </c>
      <c r="D944">
        <v>5.3789030000000002</v>
      </c>
    </row>
    <row r="945" spans="1:4" x14ac:dyDescent="0.25">
      <c r="A945">
        <v>944</v>
      </c>
      <c r="B945">
        <v>211.5</v>
      </c>
      <c r="C945">
        <v>7.6339880000000004</v>
      </c>
      <c r="D945">
        <v>5.3789030000000002</v>
      </c>
    </row>
    <row r="946" spans="1:4" x14ac:dyDescent="0.25">
      <c r="A946">
        <v>945</v>
      </c>
      <c r="B946">
        <v>211.5</v>
      </c>
      <c r="C946">
        <v>7.6339880000000004</v>
      </c>
      <c r="D946">
        <v>5.3789030000000002</v>
      </c>
    </row>
    <row r="947" spans="1:4" x14ac:dyDescent="0.25">
      <c r="A947">
        <v>946</v>
      </c>
      <c r="B947">
        <v>211.5</v>
      </c>
      <c r="C947">
        <v>7.6339880000000004</v>
      </c>
      <c r="D947">
        <v>5.3789030000000002</v>
      </c>
    </row>
    <row r="948" spans="1:4" x14ac:dyDescent="0.25">
      <c r="A948">
        <v>947</v>
      </c>
      <c r="B948">
        <v>211.5</v>
      </c>
      <c r="C948">
        <v>7.6339880000000004</v>
      </c>
      <c r="D948">
        <v>5.3789030000000002</v>
      </c>
    </row>
    <row r="949" spans="1:4" x14ac:dyDescent="0.25">
      <c r="A949">
        <v>948</v>
      </c>
      <c r="B949">
        <v>211.5</v>
      </c>
      <c r="C949">
        <v>7.6339880000000004</v>
      </c>
      <c r="D949">
        <v>5.3789030000000002</v>
      </c>
    </row>
    <row r="950" spans="1:4" x14ac:dyDescent="0.25">
      <c r="A950">
        <v>949</v>
      </c>
      <c r="B950">
        <v>211.5</v>
      </c>
      <c r="C950">
        <v>7.6339880000000004</v>
      </c>
      <c r="D950">
        <v>5.3789030000000002</v>
      </c>
    </row>
    <row r="951" spans="1:4" x14ac:dyDescent="0.25">
      <c r="A951">
        <v>950</v>
      </c>
      <c r="B951">
        <v>211.5</v>
      </c>
      <c r="C951">
        <v>7.6339880000000004</v>
      </c>
      <c r="D951">
        <v>5.3789030000000002</v>
      </c>
    </row>
    <row r="952" spans="1:4" x14ac:dyDescent="0.25">
      <c r="A952">
        <v>951</v>
      </c>
      <c r="B952">
        <v>211.5</v>
      </c>
      <c r="C952">
        <v>7.6339880000000004</v>
      </c>
      <c r="D952">
        <v>5.3789030000000002</v>
      </c>
    </row>
    <row r="953" spans="1:4" x14ac:dyDescent="0.25">
      <c r="A953">
        <v>952</v>
      </c>
      <c r="B953">
        <v>211.5</v>
      </c>
      <c r="C953">
        <v>7.6339880000000004</v>
      </c>
      <c r="D953">
        <v>5.3789030000000002</v>
      </c>
    </row>
    <row r="954" spans="1:4" x14ac:dyDescent="0.25">
      <c r="A954">
        <v>953</v>
      </c>
      <c r="B954">
        <v>211.5</v>
      </c>
      <c r="C954">
        <v>7.6339880000000004</v>
      </c>
      <c r="D954">
        <v>5.3789030000000002</v>
      </c>
    </row>
    <row r="955" spans="1:4" x14ac:dyDescent="0.25">
      <c r="A955">
        <v>954</v>
      </c>
      <c r="B955">
        <v>211.5</v>
      </c>
      <c r="C955">
        <v>7.6339880000000004</v>
      </c>
      <c r="D955">
        <v>5.3789030000000002</v>
      </c>
    </row>
    <row r="956" spans="1:4" x14ac:dyDescent="0.25">
      <c r="A956">
        <v>955</v>
      </c>
      <c r="B956">
        <v>211.5</v>
      </c>
      <c r="C956">
        <v>7.6339880000000004</v>
      </c>
      <c r="D956">
        <v>5.3789030000000002</v>
      </c>
    </row>
    <row r="957" spans="1:4" x14ac:dyDescent="0.25">
      <c r="A957">
        <v>956</v>
      </c>
      <c r="B957">
        <v>211.5</v>
      </c>
      <c r="C957">
        <v>7.6339880000000004</v>
      </c>
      <c r="D957">
        <v>5.3789030000000002</v>
      </c>
    </row>
    <row r="958" spans="1:4" x14ac:dyDescent="0.25">
      <c r="A958">
        <v>957</v>
      </c>
      <c r="B958">
        <v>211.5</v>
      </c>
      <c r="C958">
        <v>7.6339880000000004</v>
      </c>
      <c r="D958">
        <v>5.3789030000000002</v>
      </c>
    </row>
    <row r="959" spans="1:4" x14ac:dyDescent="0.25">
      <c r="A959">
        <v>958</v>
      </c>
      <c r="B959">
        <v>211.5</v>
      </c>
      <c r="C959">
        <v>7.6339880000000004</v>
      </c>
      <c r="D959">
        <v>5.3789030000000002</v>
      </c>
    </row>
    <row r="960" spans="1:4" x14ac:dyDescent="0.25">
      <c r="A960">
        <v>959</v>
      </c>
      <c r="B960">
        <v>211.5</v>
      </c>
      <c r="C960">
        <v>7.6339880000000004</v>
      </c>
      <c r="D960">
        <v>5.3789030000000002</v>
      </c>
    </row>
    <row r="961" spans="1:4" x14ac:dyDescent="0.25">
      <c r="A961">
        <v>960</v>
      </c>
      <c r="B961">
        <v>211.5</v>
      </c>
      <c r="C961">
        <v>7.6339880000000004</v>
      </c>
      <c r="D961">
        <v>5.3789030000000002</v>
      </c>
    </row>
    <row r="962" spans="1:4" x14ac:dyDescent="0.25">
      <c r="A962">
        <v>961</v>
      </c>
      <c r="B962">
        <v>211.5</v>
      </c>
      <c r="C962">
        <v>7.6339880000000004</v>
      </c>
      <c r="D962">
        <v>5.3789030000000002</v>
      </c>
    </row>
    <row r="963" spans="1:4" x14ac:dyDescent="0.25">
      <c r="A963">
        <v>962</v>
      </c>
      <c r="B963">
        <v>211.5</v>
      </c>
      <c r="C963">
        <v>7.6339880000000004</v>
      </c>
      <c r="D963">
        <v>5.3789030000000002</v>
      </c>
    </row>
    <row r="964" spans="1:4" x14ac:dyDescent="0.25">
      <c r="A964">
        <v>963</v>
      </c>
      <c r="B964">
        <v>211.5</v>
      </c>
      <c r="C964">
        <v>7.6339880000000004</v>
      </c>
      <c r="D964">
        <v>5.3789030000000002</v>
      </c>
    </row>
    <row r="965" spans="1:4" x14ac:dyDescent="0.25">
      <c r="A965">
        <v>964</v>
      </c>
      <c r="B965">
        <v>211.5</v>
      </c>
      <c r="C965">
        <v>7.6339880000000004</v>
      </c>
      <c r="D965">
        <v>5.3789030000000002</v>
      </c>
    </row>
    <row r="966" spans="1:4" x14ac:dyDescent="0.25">
      <c r="A966">
        <v>965</v>
      </c>
      <c r="B966">
        <v>211.5</v>
      </c>
      <c r="C966">
        <v>7.6339880000000004</v>
      </c>
      <c r="D966">
        <v>5.3789030000000002</v>
      </c>
    </row>
    <row r="967" spans="1:4" x14ac:dyDescent="0.25">
      <c r="A967">
        <v>966</v>
      </c>
      <c r="B967">
        <v>211.5</v>
      </c>
      <c r="C967">
        <v>7.6339880000000004</v>
      </c>
      <c r="D967">
        <v>5.3789030000000002</v>
      </c>
    </row>
    <row r="968" spans="1:4" x14ac:dyDescent="0.25">
      <c r="A968">
        <v>967</v>
      </c>
      <c r="B968">
        <v>211.5</v>
      </c>
      <c r="C968">
        <v>7.6339880000000004</v>
      </c>
      <c r="D968">
        <v>5.3789030000000002</v>
      </c>
    </row>
    <row r="969" spans="1:4" x14ac:dyDescent="0.25">
      <c r="A969">
        <v>968</v>
      </c>
      <c r="B969">
        <v>211.5</v>
      </c>
      <c r="C969">
        <v>7.6339880000000004</v>
      </c>
      <c r="D969">
        <v>5.3789030000000002</v>
      </c>
    </row>
    <row r="970" spans="1:4" x14ac:dyDescent="0.25">
      <c r="A970">
        <v>969</v>
      </c>
      <c r="B970">
        <v>211.5</v>
      </c>
      <c r="C970">
        <v>7.6339880000000004</v>
      </c>
      <c r="D970">
        <v>5.3789030000000002</v>
      </c>
    </row>
    <row r="971" spans="1:4" x14ac:dyDescent="0.25">
      <c r="A971">
        <v>970</v>
      </c>
      <c r="B971">
        <v>211.5</v>
      </c>
      <c r="C971">
        <v>7.6339880000000004</v>
      </c>
      <c r="D971">
        <v>5.3789030000000002</v>
      </c>
    </row>
    <row r="972" spans="1:4" x14ac:dyDescent="0.25">
      <c r="A972">
        <v>971</v>
      </c>
      <c r="B972">
        <v>211.5</v>
      </c>
      <c r="C972">
        <v>7.6339880000000004</v>
      </c>
      <c r="D972">
        <v>5.3789030000000002</v>
      </c>
    </row>
    <row r="973" spans="1:4" x14ac:dyDescent="0.25">
      <c r="A973">
        <v>972</v>
      </c>
      <c r="B973">
        <v>211.5</v>
      </c>
      <c r="C973">
        <v>7.6339880000000004</v>
      </c>
      <c r="D973">
        <v>5.3789030000000002</v>
      </c>
    </row>
    <row r="974" spans="1:4" x14ac:dyDescent="0.25">
      <c r="A974">
        <v>973</v>
      </c>
      <c r="B974">
        <v>211.5</v>
      </c>
      <c r="C974">
        <v>7.6339880000000004</v>
      </c>
      <c r="D974">
        <v>5.3789030000000002</v>
      </c>
    </row>
    <row r="975" spans="1:4" x14ac:dyDescent="0.25">
      <c r="A975">
        <v>974</v>
      </c>
      <c r="B975">
        <v>211.5</v>
      </c>
      <c r="C975">
        <v>7.6339880000000004</v>
      </c>
      <c r="D975">
        <v>5.3789030000000002</v>
      </c>
    </row>
    <row r="976" spans="1:4" x14ac:dyDescent="0.25">
      <c r="A976">
        <v>975</v>
      </c>
      <c r="B976">
        <v>211.5</v>
      </c>
      <c r="C976">
        <v>7.6339880000000004</v>
      </c>
      <c r="D976">
        <v>5.3789030000000002</v>
      </c>
    </row>
    <row r="977" spans="1:4" x14ac:dyDescent="0.25">
      <c r="A977">
        <v>976</v>
      </c>
      <c r="B977">
        <v>211.5</v>
      </c>
      <c r="C977">
        <v>7.6339880000000004</v>
      </c>
      <c r="D977">
        <v>5.3789030000000002</v>
      </c>
    </row>
    <row r="978" spans="1:4" x14ac:dyDescent="0.25">
      <c r="A978">
        <v>977</v>
      </c>
      <c r="B978">
        <v>211.5</v>
      </c>
      <c r="C978">
        <v>7.6339880000000004</v>
      </c>
      <c r="D978">
        <v>5.3789030000000002</v>
      </c>
    </row>
    <row r="979" spans="1:4" x14ac:dyDescent="0.25">
      <c r="A979">
        <v>978</v>
      </c>
      <c r="B979">
        <v>211.5</v>
      </c>
      <c r="C979">
        <v>7.6339880000000004</v>
      </c>
      <c r="D979">
        <v>5.3789030000000002</v>
      </c>
    </row>
    <row r="980" spans="1:4" x14ac:dyDescent="0.25">
      <c r="A980">
        <v>979</v>
      </c>
      <c r="B980">
        <v>211.5</v>
      </c>
      <c r="C980">
        <v>7.6339880000000004</v>
      </c>
      <c r="D980">
        <v>5.3789030000000002</v>
      </c>
    </row>
    <row r="981" spans="1:4" x14ac:dyDescent="0.25">
      <c r="A981">
        <v>980</v>
      </c>
      <c r="B981">
        <v>211.5</v>
      </c>
      <c r="C981">
        <v>7.6339880000000004</v>
      </c>
      <c r="D981">
        <v>5.3789030000000002</v>
      </c>
    </row>
    <row r="982" spans="1:4" x14ac:dyDescent="0.25">
      <c r="A982">
        <v>981</v>
      </c>
      <c r="B982">
        <v>211.5</v>
      </c>
      <c r="C982">
        <v>7.6339880000000004</v>
      </c>
      <c r="D982">
        <v>5.3789030000000002</v>
      </c>
    </row>
    <row r="983" spans="1:4" x14ac:dyDescent="0.25">
      <c r="A983">
        <v>982</v>
      </c>
      <c r="B983">
        <v>211.5</v>
      </c>
      <c r="C983">
        <v>7.6339880000000004</v>
      </c>
      <c r="D983">
        <v>5.3789030000000002</v>
      </c>
    </row>
    <row r="984" spans="1:4" x14ac:dyDescent="0.25">
      <c r="A984">
        <v>983</v>
      </c>
      <c r="B984">
        <v>211.5</v>
      </c>
      <c r="C984">
        <v>7.6339880000000004</v>
      </c>
      <c r="D984">
        <v>5.3789030000000002</v>
      </c>
    </row>
    <row r="985" spans="1:4" x14ac:dyDescent="0.25">
      <c r="A985">
        <v>984</v>
      </c>
      <c r="B985">
        <v>211.5</v>
      </c>
      <c r="C985">
        <v>7.6339880000000004</v>
      </c>
      <c r="D985">
        <v>5.3789030000000002</v>
      </c>
    </row>
    <row r="986" spans="1:4" x14ac:dyDescent="0.25">
      <c r="A986">
        <v>985</v>
      </c>
      <c r="B986">
        <v>211.5</v>
      </c>
      <c r="C986">
        <v>7.6339880000000004</v>
      </c>
      <c r="D986">
        <v>5.3789030000000002</v>
      </c>
    </row>
    <row r="987" spans="1:4" x14ac:dyDescent="0.25">
      <c r="A987">
        <v>986</v>
      </c>
      <c r="B987">
        <v>211.5</v>
      </c>
      <c r="C987">
        <v>7.6339880000000004</v>
      </c>
      <c r="D987">
        <v>5.3789030000000002</v>
      </c>
    </row>
    <row r="988" spans="1:4" x14ac:dyDescent="0.25">
      <c r="A988">
        <v>987</v>
      </c>
      <c r="B988">
        <v>211.5</v>
      </c>
      <c r="C988">
        <v>7.6339880000000004</v>
      </c>
      <c r="D988">
        <v>5.3789030000000002</v>
      </c>
    </row>
    <row r="989" spans="1:4" x14ac:dyDescent="0.25">
      <c r="A989">
        <v>988</v>
      </c>
      <c r="B989">
        <v>211.5</v>
      </c>
      <c r="C989">
        <v>7.6339880000000004</v>
      </c>
      <c r="D989">
        <v>5.3789030000000002</v>
      </c>
    </row>
    <row r="990" spans="1:4" x14ac:dyDescent="0.25">
      <c r="A990">
        <v>989</v>
      </c>
      <c r="B990">
        <v>211.5</v>
      </c>
      <c r="C990">
        <v>7.6339880000000004</v>
      </c>
      <c r="D990">
        <v>5.3789030000000002</v>
      </c>
    </row>
    <row r="991" spans="1:4" x14ac:dyDescent="0.25">
      <c r="A991">
        <v>990</v>
      </c>
      <c r="B991">
        <v>211.5</v>
      </c>
      <c r="C991">
        <v>7.6339880000000004</v>
      </c>
      <c r="D991">
        <v>5.3789030000000002</v>
      </c>
    </row>
    <row r="992" spans="1:4" x14ac:dyDescent="0.25">
      <c r="A992">
        <v>991</v>
      </c>
      <c r="B992">
        <v>211.5</v>
      </c>
      <c r="C992">
        <v>7.6339880000000004</v>
      </c>
      <c r="D992">
        <v>5.3789030000000002</v>
      </c>
    </row>
    <row r="993" spans="1:4" x14ac:dyDescent="0.25">
      <c r="A993">
        <v>992</v>
      </c>
      <c r="B993">
        <v>211.5</v>
      </c>
      <c r="C993">
        <v>7.6339880000000004</v>
      </c>
      <c r="D993">
        <v>5.3789030000000002</v>
      </c>
    </row>
    <row r="994" spans="1:4" x14ac:dyDescent="0.25">
      <c r="A994">
        <v>993</v>
      </c>
      <c r="B994">
        <v>211.5</v>
      </c>
      <c r="C994">
        <v>7.6339880000000004</v>
      </c>
      <c r="D994">
        <v>5.3789030000000002</v>
      </c>
    </row>
    <row r="995" spans="1:4" x14ac:dyDescent="0.25">
      <c r="A995">
        <v>994</v>
      </c>
      <c r="B995">
        <v>211.5</v>
      </c>
      <c r="C995">
        <v>7.6339880000000004</v>
      </c>
      <c r="D995">
        <v>5.3789030000000002</v>
      </c>
    </row>
    <row r="996" spans="1:4" x14ac:dyDescent="0.25">
      <c r="A996">
        <v>995</v>
      </c>
      <c r="B996">
        <v>211.5</v>
      </c>
      <c r="C996">
        <v>7.6339880000000004</v>
      </c>
      <c r="D996">
        <v>5.3789030000000002</v>
      </c>
    </row>
    <row r="997" spans="1:4" x14ac:dyDescent="0.25">
      <c r="A997">
        <v>996</v>
      </c>
      <c r="B997">
        <v>211.5</v>
      </c>
      <c r="C997">
        <v>7.6339880000000004</v>
      </c>
      <c r="D997">
        <v>5.3789030000000002</v>
      </c>
    </row>
    <row r="998" spans="1:4" x14ac:dyDescent="0.25">
      <c r="A998">
        <v>997</v>
      </c>
      <c r="B998">
        <v>211.5</v>
      </c>
      <c r="C998">
        <v>7.6339880000000004</v>
      </c>
      <c r="D998">
        <v>5.3789030000000002</v>
      </c>
    </row>
    <row r="999" spans="1:4" x14ac:dyDescent="0.25">
      <c r="A999">
        <v>998</v>
      </c>
      <c r="B999">
        <v>211.5</v>
      </c>
      <c r="C999">
        <v>7.6339880000000004</v>
      </c>
      <c r="D999">
        <v>5.3789030000000002</v>
      </c>
    </row>
    <row r="1000" spans="1:4" x14ac:dyDescent="0.25">
      <c r="A1000">
        <v>999</v>
      </c>
      <c r="B1000">
        <v>211.5</v>
      </c>
      <c r="C1000">
        <v>7.6339880000000004</v>
      </c>
      <c r="D1000">
        <v>5.3789030000000002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FDC6-8557-4C6B-8970-DC2BE868573B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98.1</v>
      </c>
      <c r="C2">
        <v>3.4140229999999998</v>
      </c>
      <c r="D2">
        <v>2.405519</v>
      </c>
    </row>
    <row r="3" spans="1:4" x14ac:dyDescent="0.25">
      <c r="A3">
        <v>2</v>
      </c>
      <c r="B3">
        <v>100</v>
      </c>
      <c r="C3">
        <v>6.4463600000000003</v>
      </c>
      <c r="D3">
        <v>4.5421009999999997</v>
      </c>
    </row>
    <row r="4" spans="1:4" x14ac:dyDescent="0.25">
      <c r="A4">
        <v>3</v>
      </c>
      <c r="B4">
        <v>102.6</v>
      </c>
      <c r="C4">
        <v>5.037636</v>
      </c>
      <c r="D4">
        <v>3.549515</v>
      </c>
    </row>
    <row r="5" spans="1:4" x14ac:dyDescent="0.25">
      <c r="A5">
        <v>4</v>
      </c>
      <c r="B5">
        <v>105.3</v>
      </c>
      <c r="C5">
        <v>4.1379010000000003</v>
      </c>
      <c r="D5">
        <v>2.915562</v>
      </c>
    </row>
    <row r="6" spans="1:4" x14ac:dyDescent="0.25">
      <c r="A6">
        <v>5</v>
      </c>
      <c r="B6">
        <v>109.4</v>
      </c>
      <c r="C6">
        <v>6.9793349999999998</v>
      </c>
      <c r="D6">
        <v>4.9176349999999998</v>
      </c>
    </row>
    <row r="7" spans="1:4" x14ac:dyDescent="0.25">
      <c r="A7">
        <v>6</v>
      </c>
      <c r="B7">
        <v>112.8</v>
      </c>
      <c r="C7">
        <v>8.4564240000000002</v>
      </c>
      <c r="D7">
        <v>5.9583909999999998</v>
      </c>
    </row>
    <row r="8" spans="1:4" x14ac:dyDescent="0.25">
      <c r="A8">
        <v>7</v>
      </c>
      <c r="B8">
        <v>112.3</v>
      </c>
      <c r="C8">
        <v>9.0682600000000004</v>
      </c>
      <c r="D8">
        <v>6.3894900000000003</v>
      </c>
    </row>
    <row r="9" spans="1:4" x14ac:dyDescent="0.25">
      <c r="A9">
        <v>8</v>
      </c>
      <c r="B9">
        <v>116.2</v>
      </c>
      <c r="C9">
        <v>8.6769169999999995</v>
      </c>
      <c r="D9">
        <v>6.1137499999999996</v>
      </c>
    </row>
    <row r="10" spans="1:4" x14ac:dyDescent="0.25">
      <c r="A10">
        <v>9</v>
      </c>
      <c r="B10">
        <v>121.1</v>
      </c>
      <c r="C10">
        <v>12.72312</v>
      </c>
      <c r="D10">
        <v>8.9647020000000008</v>
      </c>
    </row>
    <row r="11" spans="1:4" x14ac:dyDescent="0.25">
      <c r="A11">
        <v>10</v>
      </c>
      <c r="B11">
        <v>125.5</v>
      </c>
      <c r="C11">
        <v>15.035144000000001</v>
      </c>
      <c r="D11">
        <v>10.593753</v>
      </c>
    </row>
    <row r="12" spans="1:4" x14ac:dyDescent="0.25">
      <c r="A12">
        <v>11</v>
      </c>
      <c r="B12">
        <v>130.1</v>
      </c>
      <c r="C12">
        <v>14.325191</v>
      </c>
      <c r="D12">
        <v>10.093521000000001</v>
      </c>
    </row>
    <row r="13" spans="1:4" x14ac:dyDescent="0.25">
      <c r="A13">
        <v>12</v>
      </c>
      <c r="B13">
        <v>130.6</v>
      </c>
      <c r="C13">
        <v>12.980327000000001</v>
      </c>
      <c r="D13">
        <v>9.1459299999999999</v>
      </c>
    </row>
    <row r="14" spans="1:4" x14ac:dyDescent="0.25">
      <c r="A14">
        <v>13</v>
      </c>
      <c r="B14">
        <v>135.19999999999999</v>
      </c>
      <c r="C14">
        <v>12.263768000000001</v>
      </c>
      <c r="D14">
        <v>8.6410429999999998</v>
      </c>
    </row>
    <row r="15" spans="1:4" x14ac:dyDescent="0.25">
      <c r="A15">
        <v>14</v>
      </c>
      <c r="B15">
        <v>135.69999999999999</v>
      </c>
      <c r="C15">
        <v>12.499333</v>
      </c>
      <c r="D15">
        <v>8.8070219999999999</v>
      </c>
    </row>
    <row r="16" spans="1:4" x14ac:dyDescent="0.25">
      <c r="A16">
        <v>15</v>
      </c>
      <c r="B16">
        <v>140</v>
      </c>
      <c r="C16">
        <v>13.291601</v>
      </c>
      <c r="D16">
        <v>9.3652540000000002</v>
      </c>
    </row>
    <row r="17" spans="1:4" x14ac:dyDescent="0.25">
      <c r="A17">
        <v>16</v>
      </c>
      <c r="B17">
        <v>138.69999999999999</v>
      </c>
      <c r="C17">
        <v>13.540474</v>
      </c>
      <c r="D17">
        <v>9.5406099999999991</v>
      </c>
    </row>
    <row r="18" spans="1:4" x14ac:dyDescent="0.25">
      <c r="A18">
        <v>17</v>
      </c>
      <c r="B18">
        <v>135.6</v>
      </c>
      <c r="C18">
        <v>16.513967000000001</v>
      </c>
      <c r="D18">
        <v>11.635731</v>
      </c>
    </row>
    <row r="19" spans="1:4" x14ac:dyDescent="0.25">
      <c r="A19">
        <v>18</v>
      </c>
      <c r="B19">
        <v>139.19999999999999</v>
      </c>
      <c r="C19">
        <v>16.260380999999999</v>
      </c>
      <c r="D19">
        <v>11.457053999999999</v>
      </c>
    </row>
    <row r="20" spans="1:4" x14ac:dyDescent="0.25">
      <c r="A20">
        <v>19</v>
      </c>
      <c r="B20">
        <v>135.69999999999999</v>
      </c>
      <c r="C20">
        <v>20.569935000000001</v>
      </c>
      <c r="D20">
        <v>14.493563</v>
      </c>
    </row>
    <row r="21" spans="1:4" x14ac:dyDescent="0.25">
      <c r="A21">
        <v>20</v>
      </c>
      <c r="B21">
        <v>132.80000000000001</v>
      </c>
      <c r="C21">
        <v>20.059909999999999</v>
      </c>
      <c r="D21">
        <v>14.1342</v>
      </c>
    </row>
    <row r="22" spans="1:4" x14ac:dyDescent="0.25">
      <c r="A22">
        <v>21</v>
      </c>
      <c r="B22">
        <v>126.7</v>
      </c>
      <c r="C22">
        <v>22.460087999999999</v>
      </c>
      <c r="D22">
        <v>15.825364</v>
      </c>
    </row>
    <row r="23" spans="1:4" x14ac:dyDescent="0.25">
      <c r="A23">
        <v>22</v>
      </c>
      <c r="B23">
        <v>130</v>
      </c>
      <c r="C23">
        <v>21.525179000000001</v>
      </c>
      <c r="D23">
        <v>15.166627999999999</v>
      </c>
    </row>
    <row r="24" spans="1:4" x14ac:dyDescent="0.25">
      <c r="A24">
        <v>23</v>
      </c>
      <c r="B24">
        <v>126.7</v>
      </c>
      <c r="C24">
        <v>19.922349000000001</v>
      </c>
      <c r="D24">
        <v>14.037274999999999</v>
      </c>
    </row>
    <row r="25" spans="1:4" x14ac:dyDescent="0.25">
      <c r="A25">
        <v>24</v>
      </c>
      <c r="B25">
        <v>127.5</v>
      </c>
      <c r="C25">
        <v>19.52918</v>
      </c>
      <c r="D25">
        <v>13.760248000000001</v>
      </c>
    </row>
    <row r="26" spans="1:4" x14ac:dyDescent="0.25">
      <c r="A26">
        <v>25</v>
      </c>
      <c r="B26">
        <v>127.4</v>
      </c>
      <c r="C26">
        <v>20.418945000000001</v>
      </c>
      <c r="D26">
        <v>14.387176</v>
      </c>
    </row>
    <row r="27" spans="1:4" x14ac:dyDescent="0.25">
      <c r="A27">
        <v>26</v>
      </c>
      <c r="B27">
        <v>135.6</v>
      </c>
      <c r="C27">
        <v>19.311482000000002</v>
      </c>
      <c r="D27">
        <v>13.606858000000001</v>
      </c>
    </row>
    <row r="28" spans="1:4" x14ac:dyDescent="0.25">
      <c r="A28">
        <v>27</v>
      </c>
      <c r="B28">
        <v>140.30000000000001</v>
      </c>
      <c r="C28">
        <v>17.378467000000001</v>
      </c>
      <c r="D28">
        <v>12.244857</v>
      </c>
    </row>
    <row r="29" spans="1:4" x14ac:dyDescent="0.25">
      <c r="A29">
        <v>28</v>
      </c>
      <c r="B29">
        <v>132.80000000000001</v>
      </c>
      <c r="C29">
        <v>19.747292000000002</v>
      </c>
      <c r="D29">
        <v>13.913930000000001</v>
      </c>
    </row>
    <row r="30" spans="1:4" x14ac:dyDescent="0.25">
      <c r="A30">
        <v>29</v>
      </c>
      <c r="B30">
        <v>138.19999999999999</v>
      </c>
      <c r="C30">
        <v>21.337499999999999</v>
      </c>
      <c r="D30">
        <v>15.034388999999999</v>
      </c>
    </row>
    <row r="31" spans="1:4" x14ac:dyDescent="0.25">
      <c r="A31">
        <v>30</v>
      </c>
      <c r="B31">
        <v>131.19999999999999</v>
      </c>
      <c r="C31">
        <v>26.207716999999999</v>
      </c>
      <c r="D31">
        <v>18.465941000000001</v>
      </c>
    </row>
    <row r="32" spans="1:4" x14ac:dyDescent="0.25">
      <c r="A32">
        <v>31</v>
      </c>
      <c r="B32">
        <v>122.8</v>
      </c>
      <c r="C32">
        <v>22.434100999999998</v>
      </c>
      <c r="D32">
        <v>15.807053</v>
      </c>
    </row>
    <row r="33" spans="1:4" x14ac:dyDescent="0.25">
      <c r="A33">
        <v>32</v>
      </c>
      <c r="B33">
        <v>124.2</v>
      </c>
      <c r="C33">
        <v>23.845801000000002</v>
      </c>
      <c r="D33">
        <v>16.801735999999998</v>
      </c>
    </row>
    <row r="34" spans="1:4" x14ac:dyDescent="0.25">
      <c r="A34">
        <v>33</v>
      </c>
      <c r="B34">
        <v>129</v>
      </c>
      <c r="C34">
        <v>25.210227</v>
      </c>
      <c r="D34">
        <v>17.763110000000001</v>
      </c>
    </row>
    <row r="35" spans="1:4" x14ac:dyDescent="0.25">
      <c r="A35">
        <v>34</v>
      </c>
      <c r="B35">
        <v>130.5</v>
      </c>
      <c r="C35">
        <v>30.851796</v>
      </c>
      <c r="D35">
        <v>21.738156</v>
      </c>
    </row>
    <row r="36" spans="1:4" x14ac:dyDescent="0.25">
      <c r="A36">
        <v>35</v>
      </c>
      <c r="B36">
        <v>134.6</v>
      </c>
      <c r="C36">
        <v>29.117387000000001</v>
      </c>
      <c r="D36">
        <v>20.516093000000001</v>
      </c>
    </row>
    <row r="37" spans="1:4" x14ac:dyDescent="0.25">
      <c r="A37">
        <v>36</v>
      </c>
      <c r="B37">
        <v>134.19999999999999</v>
      </c>
      <c r="C37">
        <v>29.377996</v>
      </c>
      <c r="D37">
        <v>20.699718000000001</v>
      </c>
    </row>
    <row r="38" spans="1:4" x14ac:dyDescent="0.25">
      <c r="A38">
        <v>37</v>
      </c>
      <c r="B38">
        <v>136.19999999999999</v>
      </c>
      <c r="C38">
        <v>21.668205</v>
      </c>
      <c r="D38">
        <v>15.267404000000001</v>
      </c>
    </row>
    <row r="39" spans="1:4" x14ac:dyDescent="0.25">
      <c r="A39">
        <v>38</v>
      </c>
      <c r="B39">
        <v>128.19999999999999</v>
      </c>
      <c r="C39">
        <v>23.455869</v>
      </c>
      <c r="D39">
        <v>16.526990000000001</v>
      </c>
    </row>
    <row r="40" spans="1:4" x14ac:dyDescent="0.25">
      <c r="A40">
        <v>39</v>
      </c>
      <c r="B40">
        <v>127.3</v>
      </c>
      <c r="C40">
        <v>25.551908000000001</v>
      </c>
      <c r="D40">
        <v>18.003858000000001</v>
      </c>
    </row>
    <row r="41" spans="1:4" x14ac:dyDescent="0.25">
      <c r="A41">
        <v>40</v>
      </c>
      <c r="B41">
        <v>130.5</v>
      </c>
      <c r="C41">
        <v>25.281745999999998</v>
      </c>
      <c r="D41">
        <v>17.813502</v>
      </c>
    </row>
    <row r="42" spans="1:4" x14ac:dyDescent="0.25">
      <c r="A42">
        <v>41</v>
      </c>
      <c r="B42">
        <v>126</v>
      </c>
      <c r="C42">
        <v>30.228757000000002</v>
      </c>
      <c r="D42">
        <v>21.299164000000001</v>
      </c>
    </row>
    <row r="43" spans="1:4" x14ac:dyDescent="0.25">
      <c r="A43">
        <v>42</v>
      </c>
      <c r="B43">
        <v>127.3</v>
      </c>
      <c r="C43">
        <v>27.511816</v>
      </c>
      <c r="D43">
        <v>19.384808</v>
      </c>
    </row>
    <row r="44" spans="1:4" x14ac:dyDescent="0.25">
      <c r="A44">
        <v>43</v>
      </c>
      <c r="B44">
        <v>127.1</v>
      </c>
      <c r="C44">
        <v>26.660208000000001</v>
      </c>
      <c r="D44">
        <v>18.784765</v>
      </c>
    </row>
    <row r="45" spans="1:4" x14ac:dyDescent="0.25">
      <c r="A45">
        <v>44</v>
      </c>
      <c r="B45">
        <v>134.5</v>
      </c>
      <c r="C45">
        <v>26.529857</v>
      </c>
      <c r="D45">
        <v>18.692920999999998</v>
      </c>
    </row>
    <row r="46" spans="1:4" x14ac:dyDescent="0.25">
      <c r="A46">
        <v>45</v>
      </c>
      <c r="B46">
        <v>132.6</v>
      </c>
      <c r="C46">
        <v>27.455822999999999</v>
      </c>
      <c r="D46">
        <v>19.345355999999999</v>
      </c>
    </row>
    <row r="47" spans="1:4" x14ac:dyDescent="0.25">
      <c r="A47">
        <v>46</v>
      </c>
      <c r="B47">
        <v>124.2</v>
      </c>
      <c r="C47">
        <v>25.156400000000001</v>
      </c>
      <c r="D47">
        <v>17.725183000000001</v>
      </c>
    </row>
    <row r="48" spans="1:4" x14ac:dyDescent="0.25">
      <c r="A48">
        <v>47</v>
      </c>
      <c r="B48">
        <v>115.1</v>
      </c>
      <c r="C48">
        <v>26.855374000000001</v>
      </c>
      <c r="D48">
        <v>18.922280000000001</v>
      </c>
    </row>
    <row r="49" spans="1:4" x14ac:dyDescent="0.25">
      <c r="A49">
        <v>48</v>
      </c>
      <c r="B49">
        <v>116.3</v>
      </c>
      <c r="C49">
        <v>26.774988</v>
      </c>
      <c r="D49">
        <v>18.865639999999999</v>
      </c>
    </row>
    <row r="50" spans="1:4" x14ac:dyDescent="0.25">
      <c r="A50">
        <v>49</v>
      </c>
      <c r="B50">
        <v>127.9</v>
      </c>
      <c r="C50">
        <v>24.446995000000001</v>
      </c>
      <c r="D50">
        <v>17.225337</v>
      </c>
    </row>
    <row r="51" spans="1:4" x14ac:dyDescent="0.25">
      <c r="A51">
        <v>50</v>
      </c>
      <c r="B51">
        <v>124.5</v>
      </c>
      <c r="C51">
        <v>22.356953000000001</v>
      </c>
      <c r="D51">
        <v>15.752694999999999</v>
      </c>
    </row>
    <row r="52" spans="1:4" x14ac:dyDescent="0.25">
      <c r="A52">
        <v>51</v>
      </c>
      <c r="B52">
        <v>129.4</v>
      </c>
      <c r="C52">
        <v>13.688599999999999</v>
      </c>
      <c r="D52">
        <v>9.6449789999999993</v>
      </c>
    </row>
    <row r="53" spans="1:4" x14ac:dyDescent="0.25">
      <c r="A53">
        <v>52</v>
      </c>
      <c r="B53">
        <v>133</v>
      </c>
      <c r="C53">
        <v>20.731082000000001</v>
      </c>
      <c r="D53">
        <v>14.607108</v>
      </c>
    </row>
    <row r="54" spans="1:4" x14ac:dyDescent="0.25">
      <c r="A54">
        <v>53</v>
      </c>
      <c r="B54">
        <v>129.4</v>
      </c>
      <c r="C54">
        <v>23.046811999999999</v>
      </c>
      <c r="D54">
        <v>16.238769000000001</v>
      </c>
    </row>
    <row r="55" spans="1:4" x14ac:dyDescent="0.25">
      <c r="A55">
        <v>54</v>
      </c>
      <c r="B55">
        <v>125.9</v>
      </c>
      <c r="C55">
        <v>21.408460999999999</v>
      </c>
      <c r="D55">
        <v>15.084388000000001</v>
      </c>
    </row>
    <row r="56" spans="1:4" x14ac:dyDescent="0.25">
      <c r="A56">
        <v>55</v>
      </c>
      <c r="B56">
        <v>123.4</v>
      </c>
      <c r="C56">
        <v>21.787866000000001</v>
      </c>
      <c r="D56">
        <v>15.351717000000001</v>
      </c>
    </row>
    <row r="57" spans="1:4" x14ac:dyDescent="0.25">
      <c r="A57">
        <v>56</v>
      </c>
      <c r="B57">
        <v>118</v>
      </c>
      <c r="C57">
        <v>22.489504</v>
      </c>
      <c r="D57">
        <v>15.84609</v>
      </c>
    </row>
    <row r="58" spans="1:4" x14ac:dyDescent="0.25">
      <c r="A58">
        <v>57</v>
      </c>
      <c r="B58">
        <v>118.4</v>
      </c>
      <c r="C58">
        <v>21.777664000000001</v>
      </c>
      <c r="D58">
        <v>15.344529</v>
      </c>
    </row>
    <row r="59" spans="1:4" x14ac:dyDescent="0.25">
      <c r="A59">
        <v>58</v>
      </c>
      <c r="B59">
        <v>113.2</v>
      </c>
      <c r="C59">
        <v>10.325804</v>
      </c>
      <c r="D59">
        <v>7.2755549999999998</v>
      </c>
    </row>
    <row r="60" spans="1:4" x14ac:dyDescent="0.25">
      <c r="A60">
        <v>59</v>
      </c>
      <c r="B60">
        <v>116.2</v>
      </c>
      <c r="C60">
        <v>15.404184000000001</v>
      </c>
      <c r="D60">
        <v>10.853778</v>
      </c>
    </row>
    <row r="61" spans="1:4" x14ac:dyDescent="0.25">
      <c r="A61">
        <v>60</v>
      </c>
      <c r="B61">
        <v>126.3</v>
      </c>
      <c r="C61">
        <v>21.208227000000001</v>
      </c>
      <c r="D61">
        <v>14.943303</v>
      </c>
    </row>
    <row r="62" spans="1:4" x14ac:dyDescent="0.25">
      <c r="A62">
        <v>61</v>
      </c>
      <c r="B62">
        <v>124.4</v>
      </c>
      <c r="C62">
        <v>19.551641</v>
      </c>
      <c r="D62">
        <v>13.776073999999999</v>
      </c>
    </row>
    <row r="63" spans="1:4" x14ac:dyDescent="0.25">
      <c r="A63">
        <v>62</v>
      </c>
      <c r="B63">
        <v>134.1</v>
      </c>
      <c r="C63">
        <v>16.244315</v>
      </c>
      <c r="D63">
        <v>11.445734</v>
      </c>
    </row>
    <row r="64" spans="1:4" x14ac:dyDescent="0.25">
      <c r="A64">
        <v>63</v>
      </c>
      <c r="B64">
        <v>134.4</v>
      </c>
      <c r="C64">
        <v>21.375999</v>
      </c>
      <c r="D64">
        <v>15.061515</v>
      </c>
    </row>
    <row r="65" spans="1:4" x14ac:dyDescent="0.25">
      <c r="A65">
        <v>64</v>
      </c>
      <c r="B65">
        <v>129.80000000000001</v>
      </c>
      <c r="C65">
        <v>23.460605000000001</v>
      </c>
      <c r="D65">
        <v>16.530328000000001</v>
      </c>
    </row>
    <row r="66" spans="1:4" x14ac:dyDescent="0.25">
      <c r="A66">
        <v>65</v>
      </c>
      <c r="B66">
        <v>121.9</v>
      </c>
      <c r="C66">
        <v>29.274373000000001</v>
      </c>
      <c r="D66">
        <v>20.626705000000001</v>
      </c>
    </row>
    <row r="67" spans="1:4" x14ac:dyDescent="0.25">
      <c r="A67">
        <v>66</v>
      </c>
      <c r="B67">
        <v>124.8</v>
      </c>
      <c r="C67">
        <v>25.275372000000001</v>
      </c>
      <c r="D67">
        <v>17.809011000000002</v>
      </c>
    </row>
    <row r="68" spans="1:4" x14ac:dyDescent="0.25">
      <c r="A68">
        <v>67</v>
      </c>
      <c r="B68">
        <v>115.7</v>
      </c>
      <c r="C68">
        <v>24.734366999999999</v>
      </c>
      <c r="D68">
        <v>17.427819</v>
      </c>
    </row>
    <row r="69" spans="1:4" x14ac:dyDescent="0.25">
      <c r="A69">
        <v>68</v>
      </c>
      <c r="B69">
        <v>112.1</v>
      </c>
      <c r="C69">
        <v>23.997454000000001</v>
      </c>
      <c r="D69">
        <v>16.908591000000001</v>
      </c>
    </row>
    <row r="70" spans="1:4" x14ac:dyDescent="0.25">
      <c r="A70">
        <v>69</v>
      </c>
      <c r="B70">
        <v>124.2</v>
      </c>
      <c r="C70">
        <v>21.928166000000001</v>
      </c>
      <c r="D70">
        <v>15.450571999999999</v>
      </c>
    </row>
    <row r="71" spans="1:4" x14ac:dyDescent="0.25">
      <c r="A71">
        <v>70</v>
      </c>
      <c r="B71">
        <v>120.8</v>
      </c>
      <c r="C71">
        <v>15.266520999999999</v>
      </c>
      <c r="D71">
        <v>10.756781</v>
      </c>
    </row>
    <row r="72" spans="1:4" x14ac:dyDescent="0.25">
      <c r="A72">
        <v>71</v>
      </c>
      <c r="B72">
        <v>125.4</v>
      </c>
      <c r="C72">
        <v>18.337575000000001</v>
      </c>
      <c r="D72">
        <v>12.920643999999999</v>
      </c>
    </row>
    <row r="73" spans="1:4" x14ac:dyDescent="0.25">
      <c r="A73">
        <v>72</v>
      </c>
      <c r="B73">
        <v>124.4</v>
      </c>
      <c r="C73">
        <v>22.480609000000001</v>
      </c>
      <c r="D73">
        <v>15.839823000000001</v>
      </c>
    </row>
    <row r="74" spans="1:4" x14ac:dyDescent="0.25">
      <c r="A74">
        <v>73</v>
      </c>
      <c r="B74">
        <v>125.4</v>
      </c>
      <c r="C74">
        <v>24.909614000000001</v>
      </c>
      <c r="D74">
        <v>17.551299</v>
      </c>
    </row>
    <row r="75" spans="1:4" x14ac:dyDescent="0.25">
      <c r="A75">
        <v>74</v>
      </c>
      <c r="B75">
        <v>120.8</v>
      </c>
      <c r="C75">
        <v>22.596952000000002</v>
      </c>
      <c r="D75">
        <v>15.921798000000001</v>
      </c>
    </row>
    <row r="76" spans="1:4" x14ac:dyDescent="0.25">
      <c r="A76">
        <v>75</v>
      </c>
      <c r="B76">
        <v>117.1</v>
      </c>
      <c r="C76">
        <v>22.258331999999999</v>
      </c>
      <c r="D76">
        <v>15.683206999999999</v>
      </c>
    </row>
    <row r="77" spans="1:4" x14ac:dyDescent="0.25">
      <c r="A77">
        <v>76</v>
      </c>
      <c r="B77">
        <v>110.8</v>
      </c>
      <c r="C77">
        <v>25.314906000000001</v>
      </c>
      <c r="D77">
        <v>17.836867000000002</v>
      </c>
    </row>
    <row r="78" spans="1:4" x14ac:dyDescent="0.25">
      <c r="A78">
        <v>77</v>
      </c>
      <c r="B78">
        <v>108.6</v>
      </c>
      <c r="C78">
        <v>26.837783999999999</v>
      </c>
      <c r="D78">
        <v>18.909886</v>
      </c>
    </row>
    <row r="79" spans="1:4" x14ac:dyDescent="0.25">
      <c r="A79">
        <v>78</v>
      </c>
      <c r="B79">
        <v>109.2</v>
      </c>
      <c r="C79">
        <v>24.822928000000001</v>
      </c>
      <c r="D79">
        <v>17.490220000000001</v>
      </c>
    </row>
    <row r="80" spans="1:4" x14ac:dyDescent="0.25">
      <c r="A80">
        <v>79</v>
      </c>
      <c r="B80">
        <v>109.9</v>
      </c>
      <c r="C80">
        <v>21.136856000000002</v>
      </c>
      <c r="D80">
        <v>14.893015</v>
      </c>
    </row>
    <row r="81" spans="1:4" x14ac:dyDescent="0.25">
      <c r="A81">
        <v>80</v>
      </c>
      <c r="B81">
        <v>114.1</v>
      </c>
      <c r="C81">
        <v>24.673196999999998</v>
      </c>
      <c r="D81">
        <v>17.384719</v>
      </c>
    </row>
    <row r="82" spans="1:4" x14ac:dyDescent="0.25">
      <c r="A82">
        <v>81</v>
      </c>
      <c r="B82">
        <v>114.7</v>
      </c>
      <c r="C82">
        <v>17.757940000000001</v>
      </c>
      <c r="D82">
        <v>12.512233999999999</v>
      </c>
    </row>
    <row r="83" spans="1:4" x14ac:dyDescent="0.25">
      <c r="A83">
        <v>82</v>
      </c>
      <c r="B83">
        <v>112.5</v>
      </c>
      <c r="C83">
        <v>17.834112000000001</v>
      </c>
      <c r="D83">
        <v>12.565904</v>
      </c>
    </row>
    <row r="84" spans="1:4" x14ac:dyDescent="0.25">
      <c r="A84">
        <v>83</v>
      </c>
      <c r="B84">
        <v>113.2</v>
      </c>
      <c r="C84">
        <v>23.668075000000002</v>
      </c>
      <c r="D84">
        <v>16.676511000000001</v>
      </c>
    </row>
    <row r="85" spans="1:4" x14ac:dyDescent="0.25">
      <c r="A85">
        <v>84</v>
      </c>
      <c r="B85">
        <v>119</v>
      </c>
      <c r="C85">
        <v>22.769375</v>
      </c>
      <c r="D85">
        <v>16.043286999999999</v>
      </c>
    </row>
    <row r="86" spans="1:4" x14ac:dyDescent="0.25">
      <c r="A86">
        <v>85</v>
      </c>
      <c r="B86">
        <v>120</v>
      </c>
      <c r="C86">
        <v>21.802140999999999</v>
      </c>
      <c r="D86">
        <v>15.361775</v>
      </c>
    </row>
    <row r="87" spans="1:4" x14ac:dyDescent="0.25">
      <c r="A87">
        <v>86</v>
      </c>
      <c r="B87">
        <v>122.2</v>
      </c>
      <c r="C87">
        <v>22.265070000000001</v>
      </c>
      <c r="D87">
        <v>15.687954</v>
      </c>
    </row>
    <row r="88" spans="1:4" x14ac:dyDescent="0.25">
      <c r="A88">
        <v>87</v>
      </c>
      <c r="B88">
        <v>121.4</v>
      </c>
      <c r="C88">
        <v>17.270399000000001</v>
      </c>
      <c r="D88">
        <v>12.168711999999999</v>
      </c>
    </row>
    <row r="89" spans="1:4" x14ac:dyDescent="0.25">
      <c r="A89">
        <v>88</v>
      </c>
      <c r="B89">
        <v>121.5</v>
      </c>
      <c r="C89">
        <v>19.665254000000001</v>
      </c>
      <c r="D89">
        <v>13.856126</v>
      </c>
    </row>
    <row r="90" spans="1:4" x14ac:dyDescent="0.25">
      <c r="A90">
        <v>89</v>
      </c>
      <c r="B90">
        <v>116.2</v>
      </c>
      <c r="C90">
        <v>22.894929000000001</v>
      </c>
      <c r="D90">
        <v>16.131753</v>
      </c>
    </row>
    <row r="91" spans="1:4" x14ac:dyDescent="0.25">
      <c r="A91">
        <v>90</v>
      </c>
      <c r="B91">
        <v>122.3</v>
      </c>
      <c r="C91">
        <v>22.920394000000002</v>
      </c>
      <c r="D91">
        <v>16.149695000000001</v>
      </c>
    </row>
    <row r="92" spans="1:4" x14ac:dyDescent="0.25">
      <c r="A92">
        <v>91</v>
      </c>
      <c r="B92">
        <v>127.3</v>
      </c>
      <c r="C92">
        <v>26.662707999999999</v>
      </c>
      <c r="D92">
        <v>18.786527</v>
      </c>
    </row>
    <row r="93" spans="1:4" x14ac:dyDescent="0.25">
      <c r="A93">
        <v>92</v>
      </c>
      <c r="B93">
        <v>123</v>
      </c>
      <c r="C93">
        <v>21.842873000000001</v>
      </c>
      <c r="D93">
        <v>15.390475</v>
      </c>
    </row>
    <row r="94" spans="1:4" x14ac:dyDescent="0.25">
      <c r="A94">
        <v>93</v>
      </c>
      <c r="B94">
        <v>122.7</v>
      </c>
      <c r="C94">
        <v>26.59177</v>
      </c>
      <c r="D94">
        <v>18.736543999999999</v>
      </c>
    </row>
    <row r="95" spans="1:4" x14ac:dyDescent="0.25">
      <c r="A95">
        <v>94</v>
      </c>
      <c r="B95">
        <v>112.8</v>
      </c>
      <c r="C95">
        <v>19.509542</v>
      </c>
      <c r="D95">
        <v>13.746411</v>
      </c>
    </row>
    <row r="96" spans="1:4" x14ac:dyDescent="0.25">
      <c r="A96">
        <v>95</v>
      </c>
      <c r="B96">
        <v>106.1</v>
      </c>
      <c r="C96">
        <v>19.098866000000001</v>
      </c>
      <c r="D96">
        <v>13.457049</v>
      </c>
    </row>
    <row r="97" spans="1:4" x14ac:dyDescent="0.25">
      <c r="A97">
        <v>96</v>
      </c>
      <c r="B97">
        <v>113.1</v>
      </c>
      <c r="C97">
        <v>21.702278</v>
      </c>
      <c r="D97">
        <v>15.291411999999999</v>
      </c>
    </row>
    <row r="98" spans="1:4" x14ac:dyDescent="0.25">
      <c r="A98">
        <v>97</v>
      </c>
      <c r="B98">
        <v>120.4</v>
      </c>
      <c r="C98">
        <v>23.017866999999999</v>
      </c>
      <c r="D98">
        <v>16.218375000000002</v>
      </c>
    </row>
    <row r="99" spans="1:4" x14ac:dyDescent="0.25">
      <c r="A99">
        <v>98</v>
      </c>
      <c r="B99">
        <v>123</v>
      </c>
      <c r="C99">
        <v>23.342855</v>
      </c>
      <c r="D99">
        <v>16.447361000000001</v>
      </c>
    </row>
    <row r="100" spans="1:4" x14ac:dyDescent="0.25">
      <c r="A100">
        <v>99</v>
      </c>
      <c r="B100">
        <v>118.3</v>
      </c>
      <c r="C100">
        <v>24.783731</v>
      </c>
      <c r="D100">
        <v>17.462600999999999</v>
      </c>
    </row>
    <row r="101" spans="1:4" x14ac:dyDescent="0.25">
      <c r="A101">
        <v>100</v>
      </c>
      <c r="B101">
        <v>115.1</v>
      </c>
      <c r="C101">
        <v>21.712516000000001</v>
      </c>
      <c r="D101">
        <v>15.298624999999999</v>
      </c>
    </row>
    <row r="102" spans="1:4" x14ac:dyDescent="0.25">
      <c r="A102">
        <v>101</v>
      </c>
      <c r="B102">
        <v>107.8</v>
      </c>
      <c r="C102">
        <v>19.446794000000001</v>
      </c>
      <c r="D102">
        <v>13.702197999999999</v>
      </c>
    </row>
    <row r="103" spans="1:4" x14ac:dyDescent="0.25">
      <c r="A103">
        <v>102</v>
      </c>
      <c r="B103">
        <v>114.9</v>
      </c>
      <c r="C103">
        <v>21.142112000000001</v>
      </c>
      <c r="D103">
        <v>14.896718999999999</v>
      </c>
    </row>
    <row r="104" spans="1:4" x14ac:dyDescent="0.25">
      <c r="A104">
        <v>103</v>
      </c>
      <c r="B104">
        <v>120.1</v>
      </c>
      <c r="C104">
        <v>23.876767000000001</v>
      </c>
      <c r="D104">
        <v>16.823554999999999</v>
      </c>
    </row>
    <row r="105" spans="1:4" x14ac:dyDescent="0.25">
      <c r="A105">
        <v>104</v>
      </c>
      <c r="B105">
        <v>114.9</v>
      </c>
      <c r="C105">
        <v>22.541073999999998</v>
      </c>
      <c r="D105">
        <v>15.882426000000001</v>
      </c>
    </row>
    <row r="106" spans="1:4" x14ac:dyDescent="0.25">
      <c r="A106">
        <v>105</v>
      </c>
      <c r="B106">
        <v>107.5</v>
      </c>
      <c r="C106">
        <v>22.574567999999999</v>
      </c>
      <c r="D106">
        <v>15.906026000000001</v>
      </c>
    </row>
    <row r="107" spans="1:4" x14ac:dyDescent="0.25">
      <c r="A107">
        <v>106</v>
      </c>
      <c r="B107">
        <v>109.5</v>
      </c>
      <c r="C107">
        <v>24.699303</v>
      </c>
      <c r="D107">
        <v>17.403113000000001</v>
      </c>
    </row>
    <row r="108" spans="1:4" x14ac:dyDescent="0.25">
      <c r="A108">
        <v>107</v>
      </c>
      <c r="B108">
        <v>111.9</v>
      </c>
      <c r="C108">
        <v>19.058098000000001</v>
      </c>
      <c r="D108">
        <v>13.428324</v>
      </c>
    </row>
    <row r="109" spans="1:4" x14ac:dyDescent="0.25">
      <c r="A109">
        <v>108</v>
      </c>
      <c r="B109">
        <v>109.8</v>
      </c>
      <c r="C109">
        <v>20.514493999999999</v>
      </c>
      <c r="D109">
        <v>14.454499</v>
      </c>
    </row>
    <row r="110" spans="1:4" x14ac:dyDescent="0.25">
      <c r="A110">
        <v>109</v>
      </c>
      <c r="B110">
        <v>116.3</v>
      </c>
      <c r="C110">
        <v>21.260553000000002</v>
      </c>
      <c r="D110">
        <v>14.980172</v>
      </c>
    </row>
    <row r="111" spans="1:4" x14ac:dyDescent="0.25">
      <c r="A111">
        <v>110</v>
      </c>
      <c r="B111">
        <v>114.2</v>
      </c>
      <c r="C111">
        <v>17.332051</v>
      </c>
      <c r="D111">
        <v>12.212152</v>
      </c>
    </row>
    <row r="112" spans="1:4" x14ac:dyDescent="0.25">
      <c r="A112">
        <v>111</v>
      </c>
      <c r="B112">
        <v>114.5</v>
      </c>
      <c r="C112">
        <v>19.817219999999999</v>
      </c>
      <c r="D112">
        <v>13.963201</v>
      </c>
    </row>
    <row r="113" spans="1:4" x14ac:dyDescent="0.25">
      <c r="A113">
        <v>112</v>
      </c>
      <c r="B113">
        <v>113.2</v>
      </c>
      <c r="C113">
        <v>16.625281999999999</v>
      </c>
      <c r="D113">
        <v>11.714162999999999</v>
      </c>
    </row>
    <row r="114" spans="1:4" x14ac:dyDescent="0.25">
      <c r="A114">
        <v>113</v>
      </c>
      <c r="B114">
        <v>109.1</v>
      </c>
      <c r="C114">
        <v>16.789216</v>
      </c>
      <c r="D114">
        <v>11.829670999999999</v>
      </c>
    </row>
    <row r="115" spans="1:4" x14ac:dyDescent="0.25">
      <c r="A115">
        <v>114</v>
      </c>
      <c r="B115">
        <v>106.9</v>
      </c>
      <c r="C115">
        <v>18.052085000000002</v>
      </c>
      <c r="D115">
        <v>12.719488</v>
      </c>
    </row>
    <row r="116" spans="1:4" x14ac:dyDescent="0.25">
      <c r="A116">
        <v>115</v>
      </c>
      <c r="B116">
        <v>110.6</v>
      </c>
      <c r="C116">
        <v>18.857358999999999</v>
      </c>
      <c r="D116">
        <v>13.286884000000001</v>
      </c>
    </row>
    <row r="117" spans="1:4" x14ac:dyDescent="0.25">
      <c r="A117">
        <v>116</v>
      </c>
      <c r="B117">
        <v>110.3</v>
      </c>
      <c r="C117">
        <v>17.975601000000001</v>
      </c>
      <c r="D117">
        <v>12.665597</v>
      </c>
    </row>
    <row r="118" spans="1:4" x14ac:dyDescent="0.25">
      <c r="A118">
        <v>117</v>
      </c>
      <c r="B118">
        <v>110</v>
      </c>
      <c r="C118">
        <v>21.822516</v>
      </c>
      <c r="D118">
        <v>15.376131000000001</v>
      </c>
    </row>
    <row r="119" spans="1:4" x14ac:dyDescent="0.25">
      <c r="A119">
        <v>118</v>
      </c>
      <c r="B119">
        <v>103.4</v>
      </c>
      <c r="C119">
        <v>19.704483</v>
      </c>
      <c r="D119">
        <v>13.883767000000001</v>
      </c>
    </row>
    <row r="120" spans="1:4" x14ac:dyDescent="0.25">
      <c r="A120">
        <v>119</v>
      </c>
      <c r="B120">
        <v>109</v>
      </c>
      <c r="C120">
        <v>22.949218999999999</v>
      </c>
      <c r="D120">
        <v>16.170005</v>
      </c>
    </row>
    <row r="121" spans="1:4" x14ac:dyDescent="0.25">
      <c r="A121">
        <v>120</v>
      </c>
      <c r="B121">
        <v>118.8</v>
      </c>
      <c r="C121">
        <v>26.498636999999999</v>
      </c>
      <c r="D121">
        <v>18.670922999999998</v>
      </c>
    </row>
    <row r="122" spans="1:4" x14ac:dyDescent="0.25">
      <c r="A122">
        <v>121</v>
      </c>
      <c r="B122">
        <v>112.8</v>
      </c>
      <c r="C122">
        <v>28.808948999999998</v>
      </c>
      <c r="D122">
        <v>20.298767999999999</v>
      </c>
    </row>
    <row r="123" spans="1:4" x14ac:dyDescent="0.25">
      <c r="A123">
        <v>122</v>
      </c>
      <c r="B123">
        <v>106.2</v>
      </c>
      <c r="C123">
        <v>24.289000999999999</v>
      </c>
      <c r="D123">
        <v>17.114014999999998</v>
      </c>
    </row>
    <row r="124" spans="1:4" x14ac:dyDescent="0.25">
      <c r="A124">
        <v>123</v>
      </c>
      <c r="B124">
        <v>102.7</v>
      </c>
      <c r="C124">
        <v>20.396350000000002</v>
      </c>
      <c r="D124">
        <v>14.371256000000001</v>
      </c>
    </row>
    <row r="125" spans="1:4" x14ac:dyDescent="0.25">
      <c r="A125">
        <v>124</v>
      </c>
      <c r="B125">
        <v>103.4</v>
      </c>
      <c r="C125">
        <v>16.378848000000001</v>
      </c>
      <c r="D125">
        <v>11.540526</v>
      </c>
    </row>
    <row r="126" spans="1:4" x14ac:dyDescent="0.25">
      <c r="A126">
        <v>125</v>
      </c>
      <c r="B126">
        <v>104</v>
      </c>
      <c r="C126">
        <v>20.832667000000001</v>
      </c>
      <c r="D126">
        <v>14.678684000000001</v>
      </c>
    </row>
    <row r="127" spans="1:4" x14ac:dyDescent="0.25">
      <c r="A127">
        <v>126</v>
      </c>
      <c r="B127">
        <v>103.9</v>
      </c>
      <c r="C127">
        <v>22.032551999999999</v>
      </c>
      <c r="D127">
        <v>15.524122</v>
      </c>
    </row>
    <row r="128" spans="1:4" x14ac:dyDescent="0.25">
      <c r="A128">
        <v>127</v>
      </c>
      <c r="B128">
        <v>99.3</v>
      </c>
      <c r="C128">
        <v>15.477941</v>
      </c>
      <c r="D128">
        <v>10.905748000000001</v>
      </c>
    </row>
    <row r="129" spans="1:4" x14ac:dyDescent="0.25">
      <c r="A129">
        <v>128</v>
      </c>
      <c r="B129">
        <v>104</v>
      </c>
      <c r="C129">
        <v>20.379728</v>
      </c>
      <c r="D129">
        <v>14.359544</v>
      </c>
    </row>
    <row r="130" spans="1:4" x14ac:dyDescent="0.25">
      <c r="A130">
        <v>129</v>
      </c>
      <c r="B130">
        <v>109.5</v>
      </c>
      <c r="C130">
        <v>23.243876</v>
      </c>
      <c r="D130">
        <v>16.377621000000001</v>
      </c>
    </row>
    <row r="131" spans="1:4" x14ac:dyDescent="0.25">
      <c r="A131">
        <v>130</v>
      </c>
      <c r="B131">
        <v>109.4</v>
      </c>
      <c r="C131">
        <v>23.495626000000001</v>
      </c>
      <c r="D131">
        <v>16.555002999999999</v>
      </c>
    </row>
    <row r="132" spans="1:4" x14ac:dyDescent="0.25">
      <c r="A132">
        <v>131</v>
      </c>
      <c r="B132">
        <v>105.4</v>
      </c>
      <c r="C132">
        <v>20.200109999999999</v>
      </c>
      <c r="D132">
        <v>14.232984999999999</v>
      </c>
    </row>
    <row r="133" spans="1:4" x14ac:dyDescent="0.25">
      <c r="A133">
        <v>132</v>
      </c>
      <c r="B133">
        <v>102.3</v>
      </c>
      <c r="C133">
        <v>23.860939999999999</v>
      </c>
      <c r="D133">
        <v>16.812403</v>
      </c>
    </row>
    <row r="134" spans="1:4" x14ac:dyDescent="0.25">
      <c r="A134">
        <v>133</v>
      </c>
      <c r="B134">
        <v>102.9</v>
      </c>
      <c r="C134">
        <v>17.045363999999999</v>
      </c>
      <c r="D134">
        <v>12.010153000000001</v>
      </c>
    </row>
    <row r="135" spans="1:4" x14ac:dyDescent="0.25">
      <c r="A135">
        <v>134</v>
      </c>
      <c r="B135">
        <v>104.2</v>
      </c>
      <c r="C135">
        <v>20.42765</v>
      </c>
      <c r="D135">
        <v>14.393309</v>
      </c>
    </row>
    <row r="136" spans="1:4" x14ac:dyDescent="0.25">
      <c r="A136">
        <v>135</v>
      </c>
      <c r="B136">
        <v>106.6</v>
      </c>
      <c r="C136">
        <v>22.341788999999999</v>
      </c>
      <c r="D136">
        <v>15.742011</v>
      </c>
    </row>
    <row r="137" spans="1:4" x14ac:dyDescent="0.25">
      <c r="A137">
        <v>136</v>
      </c>
      <c r="B137">
        <v>105.4</v>
      </c>
      <c r="C137">
        <v>20.309822</v>
      </c>
      <c r="D137">
        <v>14.310288</v>
      </c>
    </row>
    <row r="138" spans="1:4" x14ac:dyDescent="0.25">
      <c r="A138">
        <v>137</v>
      </c>
      <c r="B138">
        <v>109.5</v>
      </c>
      <c r="C138">
        <v>23.656101</v>
      </c>
      <c r="D138">
        <v>16.668074000000001</v>
      </c>
    </row>
    <row r="139" spans="1:4" x14ac:dyDescent="0.25">
      <c r="A139">
        <v>138</v>
      </c>
      <c r="B139">
        <v>109.7</v>
      </c>
      <c r="C139">
        <v>16.918431999999999</v>
      </c>
      <c r="D139">
        <v>11.920716000000001</v>
      </c>
    </row>
    <row r="140" spans="1:4" x14ac:dyDescent="0.25">
      <c r="A140">
        <v>139</v>
      </c>
      <c r="B140">
        <v>105.3</v>
      </c>
      <c r="C140">
        <v>18.037306999999998</v>
      </c>
      <c r="D140">
        <v>12.709075</v>
      </c>
    </row>
    <row r="141" spans="1:4" x14ac:dyDescent="0.25">
      <c r="A141">
        <v>140</v>
      </c>
      <c r="B141">
        <v>98.1</v>
      </c>
      <c r="C141">
        <v>15.975327999999999</v>
      </c>
      <c r="D141">
        <v>11.256206000000001</v>
      </c>
    </row>
    <row r="142" spans="1:4" x14ac:dyDescent="0.25">
      <c r="A142">
        <v>141</v>
      </c>
      <c r="B142">
        <v>95.4</v>
      </c>
      <c r="C142">
        <v>14.863826</v>
      </c>
      <c r="D142">
        <v>10.473043000000001</v>
      </c>
    </row>
    <row r="143" spans="1:4" x14ac:dyDescent="0.25">
      <c r="A143">
        <v>142</v>
      </c>
      <c r="B143">
        <v>99.9</v>
      </c>
      <c r="C143">
        <v>17.514755999999998</v>
      </c>
      <c r="D143">
        <v>12.340885999999999</v>
      </c>
    </row>
    <row r="144" spans="1:4" x14ac:dyDescent="0.25">
      <c r="A144">
        <v>143</v>
      </c>
      <c r="B144">
        <v>96.4</v>
      </c>
      <c r="C144">
        <v>20.348082000000002</v>
      </c>
      <c r="D144">
        <v>14.337246</v>
      </c>
    </row>
    <row r="145" spans="1:4" x14ac:dyDescent="0.25">
      <c r="A145">
        <v>144</v>
      </c>
      <c r="B145">
        <v>94.9</v>
      </c>
      <c r="C145">
        <v>21.573903999999999</v>
      </c>
      <c r="D145">
        <v>15.200958999999999</v>
      </c>
    </row>
    <row r="146" spans="1:4" x14ac:dyDescent="0.25">
      <c r="A146">
        <v>145</v>
      </c>
      <c r="B146">
        <v>101.4</v>
      </c>
      <c r="C146">
        <v>17.238199999999999</v>
      </c>
      <c r="D146">
        <v>12.146025</v>
      </c>
    </row>
    <row r="147" spans="1:4" x14ac:dyDescent="0.25">
      <c r="A147">
        <v>146</v>
      </c>
      <c r="B147">
        <v>106.6</v>
      </c>
      <c r="C147">
        <v>22.116861</v>
      </c>
      <c r="D147">
        <v>15.583527</v>
      </c>
    </row>
    <row r="148" spans="1:4" x14ac:dyDescent="0.25">
      <c r="A148">
        <v>147</v>
      </c>
      <c r="B148">
        <v>103.6</v>
      </c>
      <c r="C148">
        <v>22.381540000000001</v>
      </c>
      <c r="D148">
        <v>15.770019</v>
      </c>
    </row>
    <row r="149" spans="1:4" x14ac:dyDescent="0.25">
      <c r="A149">
        <v>148</v>
      </c>
      <c r="B149">
        <v>98.3</v>
      </c>
      <c r="C149">
        <v>24.280994</v>
      </c>
      <c r="D149">
        <v>17.108373</v>
      </c>
    </row>
    <row r="150" spans="1:4" x14ac:dyDescent="0.25">
      <c r="A150">
        <v>149</v>
      </c>
      <c r="B150">
        <v>96</v>
      </c>
      <c r="C150">
        <v>19.499288</v>
      </c>
      <c r="D150">
        <v>13.739186</v>
      </c>
    </row>
    <row r="151" spans="1:4" x14ac:dyDescent="0.25">
      <c r="A151">
        <v>150</v>
      </c>
      <c r="B151">
        <v>95.5</v>
      </c>
      <c r="C151">
        <v>10.469533</v>
      </c>
      <c r="D151">
        <v>7.3768260000000003</v>
      </c>
    </row>
    <row r="152" spans="1:4" x14ac:dyDescent="0.25">
      <c r="A152">
        <v>151</v>
      </c>
      <c r="B152">
        <v>93.4</v>
      </c>
      <c r="C152">
        <v>13.023056</v>
      </c>
      <c r="D152">
        <v>9.1760370000000009</v>
      </c>
    </row>
    <row r="153" spans="1:4" x14ac:dyDescent="0.25">
      <c r="A153">
        <v>152</v>
      </c>
      <c r="B153">
        <v>92.4</v>
      </c>
      <c r="C153">
        <v>14.400617</v>
      </c>
      <c r="D153">
        <v>10.146666</v>
      </c>
    </row>
    <row r="154" spans="1:4" x14ac:dyDescent="0.25">
      <c r="A154">
        <v>153</v>
      </c>
      <c r="B154">
        <v>90.3</v>
      </c>
      <c r="C154">
        <v>12.754519999999999</v>
      </c>
      <c r="D154">
        <v>8.9868269999999999</v>
      </c>
    </row>
    <row r="155" spans="1:4" x14ac:dyDescent="0.25">
      <c r="A155">
        <v>154</v>
      </c>
      <c r="B155">
        <v>89.9</v>
      </c>
      <c r="C155">
        <v>16.353389</v>
      </c>
      <c r="D155">
        <v>11.522588000000001</v>
      </c>
    </row>
    <row r="156" spans="1:4" x14ac:dyDescent="0.25">
      <c r="A156">
        <v>155</v>
      </c>
      <c r="B156">
        <v>87.7</v>
      </c>
      <c r="C156">
        <v>14.345344000000001</v>
      </c>
      <c r="D156">
        <v>10.10772</v>
      </c>
    </row>
    <row r="157" spans="1:4" x14ac:dyDescent="0.25">
      <c r="A157">
        <v>156</v>
      </c>
      <c r="B157">
        <v>91.3</v>
      </c>
      <c r="C157">
        <v>15.570983999999999</v>
      </c>
      <c r="D157">
        <v>10.971306</v>
      </c>
    </row>
    <row r="158" spans="1:4" x14ac:dyDescent="0.25">
      <c r="A158">
        <v>157</v>
      </c>
      <c r="B158">
        <v>89.9</v>
      </c>
      <c r="C158">
        <v>13.666259999999999</v>
      </c>
      <c r="D158">
        <v>9.6292380000000009</v>
      </c>
    </row>
    <row r="159" spans="1:4" x14ac:dyDescent="0.25">
      <c r="A159">
        <v>158</v>
      </c>
      <c r="B159">
        <v>95.6</v>
      </c>
      <c r="C159">
        <v>12.877198</v>
      </c>
      <c r="D159">
        <v>9.0732649999999992</v>
      </c>
    </row>
    <row r="160" spans="1:4" x14ac:dyDescent="0.25">
      <c r="A160">
        <v>159</v>
      </c>
      <c r="B160">
        <v>95.6</v>
      </c>
      <c r="C160">
        <v>15.334783</v>
      </c>
      <c r="D160">
        <v>10.804878</v>
      </c>
    </row>
    <row r="161" spans="1:4" x14ac:dyDescent="0.25">
      <c r="A161">
        <v>160</v>
      </c>
      <c r="B161">
        <v>97.6</v>
      </c>
      <c r="C161">
        <v>20.516660000000002</v>
      </c>
      <c r="D161">
        <v>14.456026</v>
      </c>
    </row>
    <row r="162" spans="1:4" x14ac:dyDescent="0.25">
      <c r="A162">
        <v>161</v>
      </c>
      <c r="B162">
        <v>96.7</v>
      </c>
      <c r="C162">
        <v>20.758130999999999</v>
      </c>
      <c r="D162">
        <v>14.626166</v>
      </c>
    </row>
    <row r="163" spans="1:4" x14ac:dyDescent="0.25">
      <c r="A163">
        <v>162</v>
      </c>
      <c r="B163">
        <v>98.2</v>
      </c>
      <c r="C163">
        <v>19.566410999999999</v>
      </c>
      <c r="D163">
        <v>13.786481</v>
      </c>
    </row>
    <row r="164" spans="1:4" x14ac:dyDescent="0.25">
      <c r="A164">
        <v>163</v>
      </c>
      <c r="B164">
        <v>92</v>
      </c>
      <c r="C164">
        <v>15.311579</v>
      </c>
      <c r="D164">
        <v>10.788529</v>
      </c>
    </row>
    <row r="165" spans="1:4" x14ac:dyDescent="0.25">
      <c r="A165">
        <v>164</v>
      </c>
      <c r="B165">
        <v>89.2</v>
      </c>
      <c r="C165">
        <v>11.535453</v>
      </c>
      <c r="D165">
        <v>8.1278729999999992</v>
      </c>
    </row>
    <row r="166" spans="1:4" x14ac:dyDescent="0.25">
      <c r="A166">
        <v>165</v>
      </c>
      <c r="B166">
        <v>89.1</v>
      </c>
      <c r="C166">
        <v>13.955883</v>
      </c>
      <c r="D166">
        <v>9.8333060000000003</v>
      </c>
    </row>
    <row r="167" spans="1:4" x14ac:dyDescent="0.25">
      <c r="A167">
        <v>166</v>
      </c>
      <c r="B167">
        <v>89.2</v>
      </c>
      <c r="C167">
        <v>18.689271999999999</v>
      </c>
      <c r="D167">
        <v>13.168449000000001</v>
      </c>
    </row>
    <row r="168" spans="1:4" x14ac:dyDescent="0.25">
      <c r="A168">
        <v>167</v>
      </c>
      <c r="B168">
        <v>85.8</v>
      </c>
      <c r="C168">
        <v>11.438726000000001</v>
      </c>
      <c r="D168">
        <v>8.0597189999999994</v>
      </c>
    </row>
    <row r="169" spans="1:4" x14ac:dyDescent="0.25">
      <c r="A169">
        <v>168</v>
      </c>
      <c r="B169">
        <v>85.9</v>
      </c>
      <c r="C169">
        <v>14.216188000000001</v>
      </c>
      <c r="D169">
        <v>10.016717</v>
      </c>
    </row>
    <row r="170" spans="1:4" x14ac:dyDescent="0.25">
      <c r="A170">
        <v>169</v>
      </c>
      <c r="B170">
        <v>90</v>
      </c>
      <c r="C170">
        <v>15.260698</v>
      </c>
      <c r="D170">
        <v>10.752678</v>
      </c>
    </row>
    <row r="171" spans="1:4" x14ac:dyDescent="0.25">
      <c r="A171">
        <v>170</v>
      </c>
      <c r="B171">
        <v>89.2</v>
      </c>
      <c r="C171">
        <v>16.943041999999998</v>
      </c>
      <c r="D171">
        <v>11.938057000000001</v>
      </c>
    </row>
    <row r="172" spans="1:4" x14ac:dyDescent="0.25">
      <c r="A172">
        <v>171</v>
      </c>
      <c r="B172">
        <v>87.2</v>
      </c>
      <c r="C172">
        <v>14.520484</v>
      </c>
      <c r="D172">
        <v>10.231123999999999</v>
      </c>
    </row>
    <row r="173" spans="1:4" x14ac:dyDescent="0.25">
      <c r="A173">
        <v>172</v>
      </c>
      <c r="B173">
        <v>90</v>
      </c>
      <c r="C173">
        <v>12.319812000000001</v>
      </c>
      <c r="D173">
        <v>8.6805319999999995</v>
      </c>
    </row>
    <row r="174" spans="1:4" x14ac:dyDescent="0.25">
      <c r="A174">
        <v>173</v>
      </c>
      <c r="B174">
        <v>91.3</v>
      </c>
      <c r="C174">
        <v>15.734251</v>
      </c>
      <c r="D174">
        <v>11.086344</v>
      </c>
    </row>
    <row r="175" spans="1:4" x14ac:dyDescent="0.25">
      <c r="A175">
        <v>174</v>
      </c>
      <c r="B175">
        <v>87.4</v>
      </c>
      <c r="C175">
        <v>16.249444</v>
      </c>
      <c r="D175">
        <v>11.449348000000001</v>
      </c>
    </row>
    <row r="176" spans="1:4" x14ac:dyDescent="0.25">
      <c r="A176">
        <v>175</v>
      </c>
      <c r="B176">
        <v>85.4</v>
      </c>
      <c r="C176">
        <v>16.487031999999999</v>
      </c>
      <c r="D176">
        <v>11.616752</v>
      </c>
    </row>
    <row r="177" spans="1:4" x14ac:dyDescent="0.25">
      <c r="A177">
        <v>176</v>
      </c>
      <c r="B177">
        <v>81.3</v>
      </c>
      <c r="C177">
        <v>9.3220170000000007</v>
      </c>
      <c r="D177">
        <v>6.5682869999999998</v>
      </c>
    </row>
    <row r="178" spans="1:4" x14ac:dyDescent="0.25">
      <c r="A178">
        <v>177</v>
      </c>
      <c r="B178">
        <v>83.5</v>
      </c>
      <c r="C178">
        <v>12.572015</v>
      </c>
      <c r="D178">
        <v>8.8582339999999995</v>
      </c>
    </row>
    <row r="179" spans="1:4" x14ac:dyDescent="0.25">
      <c r="A179">
        <v>178</v>
      </c>
      <c r="B179">
        <v>84.4</v>
      </c>
      <c r="C179">
        <v>12.624491000000001</v>
      </c>
      <c r="D179">
        <v>8.8952089999999995</v>
      </c>
    </row>
    <row r="180" spans="1:4" x14ac:dyDescent="0.25">
      <c r="A180">
        <v>179</v>
      </c>
      <c r="B180">
        <v>81.5</v>
      </c>
      <c r="C180">
        <v>6.5192019999999999</v>
      </c>
      <c r="D180">
        <v>4.593426</v>
      </c>
    </row>
    <row r="181" spans="1:4" x14ac:dyDescent="0.25">
      <c r="A181">
        <v>180</v>
      </c>
      <c r="B181">
        <v>80.7</v>
      </c>
      <c r="C181">
        <v>8.0284220000000008</v>
      </c>
      <c r="D181">
        <v>5.6568209999999999</v>
      </c>
    </row>
    <row r="182" spans="1:4" x14ac:dyDescent="0.25">
      <c r="A182">
        <v>181</v>
      </c>
      <c r="B182">
        <v>80.400000000000006</v>
      </c>
      <c r="C182">
        <v>8.2623639999999998</v>
      </c>
      <c r="D182">
        <v>5.8216570000000001</v>
      </c>
    </row>
    <row r="183" spans="1:4" x14ac:dyDescent="0.25">
      <c r="A183">
        <v>182</v>
      </c>
      <c r="B183">
        <v>80.7</v>
      </c>
      <c r="C183">
        <v>10.656765999999999</v>
      </c>
      <c r="D183">
        <v>7.5087510000000002</v>
      </c>
    </row>
    <row r="184" spans="1:4" x14ac:dyDescent="0.25">
      <c r="A184">
        <v>183</v>
      </c>
      <c r="B184">
        <v>80.8</v>
      </c>
      <c r="C184">
        <v>7.1149300000000002</v>
      </c>
      <c r="D184">
        <v>5.0131750000000004</v>
      </c>
    </row>
    <row r="185" spans="1:4" x14ac:dyDescent="0.25">
      <c r="A185">
        <v>184</v>
      </c>
      <c r="B185">
        <v>81.5</v>
      </c>
      <c r="C185">
        <v>5.4416089999999997</v>
      </c>
      <c r="D185">
        <v>3.8341539999999998</v>
      </c>
    </row>
    <row r="186" spans="1:4" x14ac:dyDescent="0.25">
      <c r="A186">
        <v>185</v>
      </c>
      <c r="B186">
        <v>80</v>
      </c>
      <c r="C186">
        <v>5.6764619999999999</v>
      </c>
      <c r="D186">
        <v>3.9996320000000001</v>
      </c>
    </row>
    <row r="187" spans="1:4" x14ac:dyDescent="0.25">
      <c r="A187">
        <v>186</v>
      </c>
      <c r="B187">
        <v>81.400000000000006</v>
      </c>
      <c r="C187">
        <v>5.3995879999999996</v>
      </c>
      <c r="D187">
        <v>3.8045469999999999</v>
      </c>
    </row>
    <row r="188" spans="1:4" x14ac:dyDescent="0.25">
      <c r="A188">
        <v>187</v>
      </c>
      <c r="B188">
        <v>80.8</v>
      </c>
      <c r="C188">
        <v>8.6769169999999995</v>
      </c>
      <c r="D188">
        <v>6.1137499999999996</v>
      </c>
    </row>
    <row r="189" spans="1:4" x14ac:dyDescent="0.25">
      <c r="A189">
        <v>188</v>
      </c>
      <c r="B189">
        <v>81.599999999999994</v>
      </c>
      <c r="C189">
        <v>7.3966960000000004</v>
      </c>
      <c r="D189">
        <v>5.2117069999999996</v>
      </c>
    </row>
    <row r="190" spans="1:4" x14ac:dyDescent="0.25">
      <c r="A190">
        <v>189</v>
      </c>
      <c r="B190">
        <v>82.6</v>
      </c>
      <c r="C190">
        <v>8.2623639999999998</v>
      </c>
      <c r="D190">
        <v>5.8216570000000001</v>
      </c>
    </row>
    <row r="191" spans="1:4" x14ac:dyDescent="0.25">
      <c r="A191">
        <v>190</v>
      </c>
      <c r="B191">
        <v>85.7</v>
      </c>
      <c r="C191">
        <v>10.520351</v>
      </c>
      <c r="D191">
        <v>7.4126320000000003</v>
      </c>
    </row>
    <row r="192" spans="1:4" x14ac:dyDescent="0.25">
      <c r="A192">
        <v>191</v>
      </c>
      <c r="B192">
        <v>83.4</v>
      </c>
      <c r="C192">
        <v>8.4353750000000005</v>
      </c>
      <c r="D192">
        <v>5.9435599999999997</v>
      </c>
    </row>
    <row r="193" spans="1:4" x14ac:dyDescent="0.25">
      <c r="A193">
        <v>192</v>
      </c>
      <c r="B193">
        <v>81.900000000000006</v>
      </c>
      <c r="C193">
        <v>6.3148850000000003</v>
      </c>
      <c r="D193">
        <v>4.4494639999999999</v>
      </c>
    </row>
    <row r="194" spans="1:4" x14ac:dyDescent="0.25">
      <c r="A194">
        <v>193</v>
      </c>
      <c r="B194">
        <v>83.7</v>
      </c>
      <c r="C194">
        <v>8.1520279999999996</v>
      </c>
      <c r="D194">
        <v>5.7439140000000002</v>
      </c>
    </row>
    <row r="195" spans="1:4" x14ac:dyDescent="0.25">
      <c r="A195">
        <v>194</v>
      </c>
      <c r="B195">
        <v>85.4</v>
      </c>
      <c r="C195">
        <v>10.689558999999999</v>
      </c>
      <c r="D195">
        <v>7.5318560000000003</v>
      </c>
    </row>
    <row r="196" spans="1:4" x14ac:dyDescent="0.25">
      <c r="A196">
        <v>195</v>
      </c>
      <c r="B196">
        <v>86.2</v>
      </c>
      <c r="C196">
        <v>12.218382999999999</v>
      </c>
      <c r="D196">
        <v>8.6090649999999993</v>
      </c>
    </row>
    <row r="197" spans="1:4" x14ac:dyDescent="0.25">
      <c r="A197">
        <v>196</v>
      </c>
      <c r="B197">
        <v>85.3</v>
      </c>
      <c r="C197">
        <v>10.719142</v>
      </c>
      <c r="D197">
        <v>7.5527009999999999</v>
      </c>
    </row>
    <row r="198" spans="1:4" x14ac:dyDescent="0.25">
      <c r="A198">
        <v>197</v>
      </c>
      <c r="B198">
        <v>83.6</v>
      </c>
      <c r="C198">
        <v>8.4616779999999991</v>
      </c>
      <c r="D198">
        <v>5.9620930000000003</v>
      </c>
    </row>
    <row r="199" spans="1:4" x14ac:dyDescent="0.25">
      <c r="A199">
        <v>198</v>
      </c>
      <c r="B199">
        <v>82.4</v>
      </c>
      <c r="C199">
        <v>5.440588</v>
      </c>
      <c r="D199">
        <v>3.8334350000000001</v>
      </c>
    </row>
    <row r="200" spans="1:4" x14ac:dyDescent="0.25">
      <c r="A200">
        <v>199</v>
      </c>
      <c r="B200">
        <v>81.8</v>
      </c>
      <c r="C200">
        <v>5.0946600000000002</v>
      </c>
      <c r="D200">
        <v>3.5896940000000002</v>
      </c>
    </row>
    <row r="201" spans="1:4" x14ac:dyDescent="0.25">
      <c r="A201">
        <v>200</v>
      </c>
      <c r="B201">
        <v>80.5</v>
      </c>
      <c r="C201">
        <v>6.13279</v>
      </c>
      <c r="D201">
        <v>4.3211599999999999</v>
      </c>
    </row>
    <row r="202" spans="1:4" x14ac:dyDescent="0.25">
      <c r="A202">
        <v>201</v>
      </c>
      <c r="B202">
        <v>80.599999999999994</v>
      </c>
      <c r="C202">
        <v>4.9933290000000001</v>
      </c>
      <c r="D202">
        <v>3.5182959999999999</v>
      </c>
    </row>
    <row r="203" spans="1:4" x14ac:dyDescent="0.25">
      <c r="A203">
        <v>202</v>
      </c>
      <c r="B203">
        <v>81</v>
      </c>
      <c r="C203">
        <v>5.5377489999999998</v>
      </c>
      <c r="D203">
        <v>3.9018950000000001</v>
      </c>
    </row>
    <row r="204" spans="1:4" x14ac:dyDescent="0.25">
      <c r="A204">
        <v>203</v>
      </c>
      <c r="B204">
        <v>80.2</v>
      </c>
      <c r="C204">
        <v>5.1380929999999996</v>
      </c>
      <c r="D204">
        <v>3.6202969999999999</v>
      </c>
    </row>
    <row r="205" spans="1:4" x14ac:dyDescent="0.25">
      <c r="A205">
        <v>204</v>
      </c>
      <c r="B205">
        <v>80</v>
      </c>
      <c r="C205">
        <v>4.9888769999999996</v>
      </c>
      <c r="D205">
        <v>3.5151590000000001</v>
      </c>
    </row>
    <row r="206" spans="1:4" x14ac:dyDescent="0.25">
      <c r="A206">
        <v>205</v>
      </c>
      <c r="B206">
        <v>80.3</v>
      </c>
      <c r="C206">
        <v>4.9899899999999997</v>
      </c>
      <c r="D206">
        <v>3.5159440000000002</v>
      </c>
    </row>
    <row r="207" spans="1:4" x14ac:dyDescent="0.25">
      <c r="A207">
        <v>206</v>
      </c>
      <c r="B207">
        <v>81</v>
      </c>
      <c r="C207">
        <v>5.2704630000000003</v>
      </c>
      <c r="D207">
        <v>3.713565</v>
      </c>
    </row>
    <row r="208" spans="1:4" x14ac:dyDescent="0.25">
      <c r="A208">
        <v>207</v>
      </c>
      <c r="B208">
        <v>81</v>
      </c>
      <c r="C208">
        <v>4.6188019999999996</v>
      </c>
      <c r="D208">
        <v>3.2544050000000002</v>
      </c>
    </row>
    <row r="209" spans="1:4" x14ac:dyDescent="0.25">
      <c r="A209">
        <v>208</v>
      </c>
      <c r="B209">
        <v>81.5</v>
      </c>
      <c r="C209">
        <v>4.7434159999999999</v>
      </c>
      <c r="D209">
        <v>3.3422079999999998</v>
      </c>
    </row>
    <row r="210" spans="1:4" x14ac:dyDescent="0.25">
      <c r="A210">
        <v>209</v>
      </c>
      <c r="B210">
        <v>81.2</v>
      </c>
      <c r="C210">
        <v>4.263541</v>
      </c>
      <c r="D210">
        <v>3.0040879999999999</v>
      </c>
    </row>
    <row r="211" spans="1:4" x14ac:dyDescent="0.25">
      <c r="A211">
        <v>210</v>
      </c>
      <c r="B211">
        <v>82.5</v>
      </c>
      <c r="C211">
        <v>6.2760569999999998</v>
      </c>
      <c r="D211">
        <v>4.4221060000000003</v>
      </c>
    </row>
    <row r="212" spans="1:4" x14ac:dyDescent="0.25">
      <c r="A212">
        <v>211</v>
      </c>
      <c r="B212">
        <v>83.2</v>
      </c>
      <c r="C212">
        <v>8.0801540000000003</v>
      </c>
      <c r="D212">
        <v>5.6932710000000002</v>
      </c>
    </row>
    <row r="213" spans="1:4" x14ac:dyDescent="0.25">
      <c r="A213">
        <v>212</v>
      </c>
      <c r="B213">
        <v>83.8</v>
      </c>
      <c r="C213">
        <v>8.8669170000000008</v>
      </c>
      <c r="D213">
        <v>6.2476240000000001</v>
      </c>
    </row>
    <row r="214" spans="1:4" x14ac:dyDescent="0.25">
      <c r="A214">
        <v>213</v>
      </c>
      <c r="B214">
        <v>83.9</v>
      </c>
      <c r="C214">
        <v>9.5388099999999998</v>
      </c>
      <c r="D214">
        <v>6.7210390000000002</v>
      </c>
    </row>
    <row r="215" spans="1:4" x14ac:dyDescent="0.25">
      <c r="A215">
        <v>214</v>
      </c>
      <c r="B215">
        <v>84.3</v>
      </c>
      <c r="C215">
        <v>9.9112729999999996</v>
      </c>
      <c r="D215">
        <v>6.9834769999999997</v>
      </c>
    </row>
    <row r="216" spans="1:4" x14ac:dyDescent="0.25">
      <c r="A216">
        <v>215</v>
      </c>
      <c r="B216">
        <v>82.8</v>
      </c>
      <c r="C216">
        <v>6.9410210000000001</v>
      </c>
      <c r="D216">
        <v>4.8906390000000002</v>
      </c>
    </row>
    <row r="217" spans="1:4" x14ac:dyDescent="0.25">
      <c r="A217">
        <v>216</v>
      </c>
      <c r="B217">
        <v>82.1</v>
      </c>
      <c r="C217">
        <v>5.1950830000000003</v>
      </c>
      <c r="D217">
        <v>3.6604519999999998</v>
      </c>
    </row>
    <row r="218" spans="1:4" x14ac:dyDescent="0.25">
      <c r="A218">
        <v>217</v>
      </c>
      <c r="B218">
        <v>81.900000000000006</v>
      </c>
      <c r="C218">
        <v>4.7946730000000004</v>
      </c>
      <c r="D218">
        <v>3.3783240000000001</v>
      </c>
    </row>
    <row r="219" spans="1:4" x14ac:dyDescent="0.25">
      <c r="A219">
        <v>218</v>
      </c>
      <c r="B219">
        <v>81.7</v>
      </c>
      <c r="C219">
        <v>4.9227359999999996</v>
      </c>
      <c r="D219">
        <v>3.4685570000000001</v>
      </c>
    </row>
    <row r="220" spans="1:4" x14ac:dyDescent="0.25">
      <c r="A220">
        <v>219</v>
      </c>
      <c r="B220">
        <v>81.8</v>
      </c>
      <c r="C220">
        <v>5.4119210000000004</v>
      </c>
      <c r="D220">
        <v>3.8132359999999998</v>
      </c>
    </row>
    <row r="221" spans="1:4" x14ac:dyDescent="0.25">
      <c r="A221">
        <v>220</v>
      </c>
      <c r="B221">
        <v>81.7</v>
      </c>
      <c r="C221">
        <v>5.7164479999999998</v>
      </c>
      <c r="D221">
        <v>4.027806</v>
      </c>
    </row>
    <row r="222" spans="1:4" x14ac:dyDescent="0.25">
      <c r="A222">
        <v>221</v>
      </c>
      <c r="B222">
        <v>81.5</v>
      </c>
      <c r="C222">
        <v>5.9301490000000001</v>
      </c>
      <c r="D222">
        <v>4.1783789999999996</v>
      </c>
    </row>
    <row r="223" spans="1:4" x14ac:dyDescent="0.25">
      <c r="A223">
        <v>222</v>
      </c>
      <c r="B223">
        <v>81.400000000000006</v>
      </c>
      <c r="C223">
        <v>6.07728</v>
      </c>
      <c r="D223">
        <v>4.2820479999999996</v>
      </c>
    </row>
    <row r="224" spans="1:4" x14ac:dyDescent="0.25">
      <c r="A224">
        <v>223</v>
      </c>
      <c r="B224">
        <v>81.7</v>
      </c>
      <c r="C224">
        <v>6.5328229999999996</v>
      </c>
      <c r="D224">
        <v>4.6030230000000003</v>
      </c>
    </row>
    <row r="225" spans="1:4" x14ac:dyDescent="0.25">
      <c r="A225">
        <v>224</v>
      </c>
      <c r="B225">
        <v>81.400000000000006</v>
      </c>
      <c r="C225">
        <v>6.3630880000000003</v>
      </c>
      <c r="D225">
        <v>4.483428</v>
      </c>
    </row>
    <row r="226" spans="1:4" x14ac:dyDescent="0.25">
      <c r="A226">
        <v>225</v>
      </c>
      <c r="B226">
        <v>81.599999999999994</v>
      </c>
      <c r="C226">
        <v>6.41526</v>
      </c>
      <c r="D226">
        <v>4.5201880000000001</v>
      </c>
    </row>
    <row r="227" spans="1:4" x14ac:dyDescent="0.25">
      <c r="A227">
        <v>226</v>
      </c>
      <c r="B227">
        <v>81.3</v>
      </c>
      <c r="C227">
        <v>6.342975</v>
      </c>
      <c r="D227">
        <v>4.4692559999999997</v>
      </c>
    </row>
    <row r="228" spans="1:4" x14ac:dyDescent="0.25">
      <c r="A228">
        <v>227</v>
      </c>
      <c r="B228">
        <v>80.900000000000006</v>
      </c>
      <c r="C228">
        <v>6.2795969999999999</v>
      </c>
      <c r="D228">
        <v>4.4245999999999999</v>
      </c>
    </row>
    <row r="229" spans="1:4" x14ac:dyDescent="0.25">
      <c r="A229">
        <v>228</v>
      </c>
      <c r="B229">
        <v>80.400000000000006</v>
      </c>
      <c r="C229">
        <v>5.9479220000000002</v>
      </c>
      <c r="D229">
        <v>4.1909020000000003</v>
      </c>
    </row>
    <row r="230" spans="1:4" x14ac:dyDescent="0.25">
      <c r="A230">
        <v>229</v>
      </c>
      <c r="B230">
        <v>80.400000000000006</v>
      </c>
      <c r="C230">
        <v>5.9292119999999997</v>
      </c>
      <c r="D230">
        <v>4.1777189999999997</v>
      </c>
    </row>
    <row r="231" spans="1:4" x14ac:dyDescent="0.25">
      <c r="A231">
        <v>230</v>
      </c>
      <c r="B231">
        <v>80.400000000000006</v>
      </c>
      <c r="C231">
        <v>6.0406029999999999</v>
      </c>
      <c r="D231">
        <v>4.2562049999999996</v>
      </c>
    </row>
    <row r="232" spans="1:4" x14ac:dyDescent="0.25">
      <c r="A232">
        <v>231</v>
      </c>
      <c r="B232">
        <v>80.5</v>
      </c>
      <c r="C232">
        <v>6.1869040000000002</v>
      </c>
      <c r="D232">
        <v>4.3592880000000003</v>
      </c>
    </row>
    <row r="233" spans="1:4" x14ac:dyDescent="0.25">
      <c r="A233">
        <v>232</v>
      </c>
      <c r="B233">
        <v>80.7</v>
      </c>
      <c r="C233">
        <v>6.3953110000000004</v>
      </c>
      <c r="D233">
        <v>4.506132</v>
      </c>
    </row>
    <row r="234" spans="1:4" x14ac:dyDescent="0.25">
      <c r="A234">
        <v>233</v>
      </c>
      <c r="B234">
        <v>80.3</v>
      </c>
      <c r="C234">
        <v>6.2725150000000003</v>
      </c>
      <c r="D234">
        <v>4.4196099999999996</v>
      </c>
    </row>
    <row r="235" spans="1:4" x14ac:dyDescent="0.25">
      <c r="A235">
        <v>234</v>
      </c>
      <c r="B235">
        <v>80.3</v>
      </c>
      <c r="C235">
        <v>6.4987180000000002</v>
      </c>
      <c r="D235">
        <v>4.5789920000000004</v>
      </c>
    </row>
    <row r="236" spans="1:4" x14ac:dyDescent="0.25">
      <c r="A236">
        <v>235</v>
      </c>
      <c r="B236">
        <v>80.099999999999994</v>
      </c>
      <c r="C236">
        <v>6.3148850000000003</v>
      </c>
      <c r="D236">
        <v>4.4494639999999999</v>
      </c>
    </row>
    <row r="237" spans="1:4" x14ac:dyDescent="0.25">
      <c r="A237">
        <v>236</v>
      </c>
      <c r="B237">
        <v>80.099999999999994</v>
      </c>
      <c r="C237">
        <v>6.3324559999999996</v>
      </c>
      <c r="D237">
        <v>4.4618450000000003</v>
      </c>
    </row>
    <row r="238" spans="1:4" x14ac:dyDescent="0.25">
      <c r="A238">
        <v>237</v>
      </c>
      <c r="B238">
        <v>79.8</v>
      </c>
      <c r="C238">
        <v>6.2680850000000001</v>
      </c>
      <c r="D238">
        <v>4.4164890000000003</v>
      </c>
    </row>
    <row r="239" spans="1:4" x14ac:dyDescent="0.25">
      <c r="A239">
        <v>238</v>
      </c>
      <c r="B239">
        <v>79.8</v>
      </c>
      <c r="C239">
        <v>6.5962949999999996</v>
      </c>
      <c r="D239">
        <v>4.6477449999999996</v>
      </c>
    </row>
    <row r="240" spans="1:4" x14ac:dyDescent="0.25">
      <c r="A240">
        <v>239</v>
      </c>
      <c r="B240">
        <v>79.7</v>
      </c>
      <c r="C240">
        <v>6.566751</v>
      </c>
      <c r="D240">
        <v>4.6269289999999996</v>
      </c>
    </row>
    <row r="241" spans="1:4" x14ac:dyDescent="0.25">
      <c r="A241">
        <v>240</v>
      </c>
      <c r="B241">
        <v>79.8</v>
      </c>
      <c r="C241">
        <v>6.8442999999999996</v>
      </c>
      <c r="D241">
        <v>4.8224900000000002</v>
      </c>
    </row>
    <row r="242" spans="1:4" x14ac:dyDescent="0.25">
      <c r="A242">
        <v>241</v>
      </c>
      <c r="B242">
        <v>80.400000000000006</v>
      </c>
      <c r="C242">
        <v>7.87683</v>
      </c>
      <c r="D242">
        <v>5.5500090000000002</v>
      </c>
    </row>
    <row r="243" spans="1:4" x14ac:dyDescent="0.25">
      <c r="A243">
        <v>242</v>
      </c>
      <c r="B243">
        <v>80.099999999999994</v>
      </c>
      <c r="C243">
        <v>7.7524189999999997</v>
      </c>
      <c r="D243">
        <v>5.4623499999999998</v>
      </c>
    </row>
    <row r="244" spans="1:4" x14ac:dyDescent="0.25">
      <c r="A244">
        <v>243</v>
      </c>
      <c r="B244">
        <v>79.900000000000006</v>
      </c>
      <c r="C244">
        <v>7.2334100000000001</v>
      </c>
      <c r="D244">
        <v>5.0966560000000003</v>
      </c>
    </row>
    <row r="245" spans="1:4" x14ac:dyDescent="0.25">
      <c r="A245">
        <v>244</v>
      </c>
      <c r="B245">
        <v>79.900000000000006</v>
      </c>
      <c r="C245">
        <v>7.202623</v>
      </c>
      <c r="D245">
        <v>5.0749639999999996</v>
      </c>
    </row>
    <row r="246" spans="1:4" x14ac:dyDescent="0.25">
      <c r="A246">
        <v>245</v>
      </c>
      <c r="B246">
        <v>79.7</v>
      </c>
      <c r="C246">
        <v>7.3340909999999999</v>
      </c>
      <c r="D246">
        <v>5.1675959999999996</v>
      </c>
    </row>
    <row r="247" spans="1:4" x14ac:dyDescent="0.25">
      <c r="A247">
        <v>246</v>
      </c>
      <c r="B247">
        <v>79.400000000000006</v>
      </c>
      <c r="C247">
        <v>6.8507910000000001</v>
      </c>
      <c r="D247">
        <v>4.8270629999999999</v>
      </c>
    </row>
    <row r="248" spans="1:4" x14ac:dyDescent="0.25">
      <c r="A248">
        <v>247</v>
      </c>
      <c r="B248">
        <v>79.5</v>
      </c>
      <c r="C248">
        <v>7.0906820000000002</v>
      </c>
      <c r="D248">
        <v>4.9960899999999997</v>
      </c>
    </row>
    <row r="249" spans="1:4" x14ac:dyDescent="0.25">
      <c r="A249">
        <v>248</v>
      </c>
      <c r="B249">
        <v>79.3</v>
      </c>
      <c r="C249">
        <v>6.8807299999999998</v>
      </c>
      <c r="D249">
        <v>4.8481579999999997</v>
      </c>
    </row>
    <row r="250" spans="1:4" x14ac:dyDescent="0.25">
      <c r="A250">
        <v>249</v>
      </c>
      <c r="B250">
        <v>79</v>
      </c>
      <c r="C250">
        <v>6.6999170000000001</v>
      </c>
      <c r="D250">
        <v>4.7207569999999999</v>
      </c>
    </row>
    <row r="251" spans="1:4" x14ac:dyDescent="0.25">
      <c r="A251">
        <v>250</v>
      </c>
      <c r="B251">
        <v>79.099999999999994</v>
      </c>
      <c r="C251">
        <v>6.8548439999999999</v>
      </c>
      <c r="D251">
        <v>4.8299190000000003</v>
      </c>
    </row>
    <row r="252" spans="1:4" x14ac:dyDescent="0.25">
      <c r="A252">
        <v>251</v>
      </c>
      <c r="B252">
        <v>78.900000000000006</v>
      </c>
      <c r="C252">
        <v>7.0781349999999996</v>
      </c>
      <c r="D252">
        <v>4.9872500000000004</v>
      </c>
    </row>
    <row r="253" spans="1:4" x14ac:dyDescent="0.25">
      <c r="A253">
        <v>252</v>
      </c>
      <c r="B253">
        <v>78.7</v>
      </c>
      <c r="C253">
        <v>7.0245600000000001</v>
      </c>
      <c r="D253">
        <v>4.9495009999999997</v>
      </c>
    </row>
    <row r="254" spans="1:4" x14ac:dyDescent="0.25">
      <c r="A254">
        <v>253</v>
      </c>
      <c r="B254">
        <v>78.5</v>
      </c>
      <c r="C254">
        <v>6.9482210000000002</v>
      </c>
      <c r="D254">
        <v>4.8957119999999996</v>
      </c>
    </row>
    <row r="255" spans="1:4" x14ac:dyDescent="0.25">
      <c r="A255">
        <v>254</v>
      </c>
      <c r="B255">
        <v>77.900000000000006</v>
      </c>
      <c r="C255">
        <v>6.7404250000000001</v>
      </c>
      <c r="D255">
        <v>4.7492989999999997</v>
      </c>
    </row>
    <row r="256" spans="1:4" x14ac:dyDescent="0.25">
      <c r="A256">
        <v>255</v>
      </c>
      <c r="B256">
        <v>77.5</v>
      </c>
      <c r="C256">
        <v>6.6374360000000001</v>
      </c>
      <c r="D256">
        <v>4.6767329999999996</v>
      </c>
    </row>
    <row r="257" spans="1:4" x14ac:dyDescent="0.25">
      <c r="A257">
        <v>256</v>
      </c>
      <c r="B257">
        <v>77.5</v>
      </c>
      <c r="C257">
        <v>6.9000810000000001</v>
      </c>
      <c r="D257">
        <v>4.8617920000000003</v>
      </c>
    </row>
    <row r="258" spans="1:4" x14ac:dyDescent="0.25">
      <c r="A258">
        <v>257</v>
      </c>
      <c r="B258">
        <v>77.3</v>
      </c>
      <c r="C258">
        <v>7.2272629999999998</v>
      </c>
      <c r="D258">
        <v>5.0923249999999998</v>
      </c>
    </row>
    <row r="259" spans="1:4" x14ac:dyDescent="0.25">
      <c r="A259">
        <v>258</v>
      </c>
      <c r="B259">
        <v>76.900000000000006</v>
      </c>
      <c r="C259">
        <v>7.2640669999999998</v>
      </c>
      <c r="D259">
        <v>5.1182569999999998</v>
      </c>
    </row>
    <row r="260" spans="1:4" x14ac:dyDescent="0.25">
      <c r="A260">
        <v>259</v>
      </c>
      <c r="B260">
        <v>76.8</v>
      </c>
      <c r="C260">
        <v>7.3303019999999997</v>
      </c>
      <c r="D260">
        <v>5.1649260000000004</v>
      </c>
    </row>
    <row r="261" spans="1:4" x14ac:dyDescent="0.25">
      <c r="A261">
        <v>260</v>
      </c>
      <c r="B261">
        <v>76.5</v>
      </c>
      <c r="C261">
        <v>7.0749950000000004</v>
      </c>
      <c r="D261">
        <v>4.9850370000000002</v>
      </c>
    </row>
    <row r="262" spans="1:4" x14ac:dyDescent="0.25">
      <c r="A262">
        <v>261</v>
      </c>
      <c r="B262">
        <v>76.2</v>
      </c>
      <c r="C262">
        <v>6.924995</v>
      </c>
      <c r="D262">
        <v>4.8793470000000001</v>
      </c>
    </row>
    <row r="263" spans="1:4" x14ac:dyDescent="0.25">
      <c r="A263">
        <v>262</v>
      </c>
      <c r="B263">
        <v>75.900000000000006</v>
      </c>
      <c r="C263">
        <v>7.0308840000000004</v>
      </c>
      <c r="D263">
        <v>4.9539569999999999</v>
      </c>
    </row>
    <row r="264" spans="1:4" x14ac:dyDescent="0.25">
      <c r="A264">
        <v>263</v>
      </c>
      <c r="B264">
        <v>75.599999999999994</v>
      </c>
      <c r="C264">
        <v>7.1833140000000002</v>
      </c>
      <c r="D264">
        <v>5.0613590000000004</v>
      </c>
    </row>
    <row r="265" spans="1:4" x14ac:dyDescent="0.25">
      <c r="A265">
        <v>264</v>
      </c>
      <c r="B265">
        <v>75.400000000000006</v>
      </c>
      <c r="C265">
        <v>7.1678290000000002</v>
      </c>
      <c r="D265">
        <v>5.0504480000000003</v>
      </c>
    </row>
    <row r="266" spans="1:4" x14ac:dyDescent="0.25">
      <c r="A266">
        <v>265</v>
      </c>
      <c r="B266">
        <v>75.2</v>
      </c>
      <c r="C266">
        <v>7.1460949999999999</v>
      </c>
      <c r="D266">
        <v>5.0351340000000002</v>
      </c>
    </row>
    <row r="267" spans="1:4" x14ac:dyDescent="0.25">
      <c r="A267">
        <v>266</v>
      </c>
      <c r="B267">
        <v>74.900000000000006</v>
      </c>
      <c r="C267">
        <v>7.1717040000000001</v>
      </c>
      <c r="D267">
        <v>5.0531779999999999</v>
      </c>
    </row>
    <row r="268" spans="1:4" x14ac:dyDescent="0.25">
      <c r="A268">
        <v>267</v>
      </c>
      <c r="B268">
        <v>74.599999999999994</v>
      </c>
      <c r="C268">
        <v>7.1678290000000002</v>
      </c>
      <c r="D268">
        <v>5.0504480000000003</v>
      </c>
    </row>
    <row r="269" spans="1:4" x14ac:dyDescent="0.25">
      <c r="A269">
        <v>268</v>
      </c>
      <c r="B269">
        <v>74.599999999999994</v>
      </c>
      <c r="C269">
        <v>7.3363630000000004</v>
      </c>
      <c r="D269">
        <v>5.1691969999999996</v>
      </c>
    </row>
    <row r="270" spans="1:4" x14ac:dyDescent="0.25">
      <c r="A270">
        <v>269</v>
      </c>
      <c r="B270">
        <v>74.5</v>
      </c>
      <c r="C270">
        <v>7.2915479999999997</v>
      </c>
      <c r="D270">
        <v>5.1376200000000001</v>
      </c>
    </row>
    <row r="271" spans="1:4" x14ac:dyDescent="0.25">
      <c r="A271">
        <v>270</v>
      </c>
      <c r="B271">
        <v>74.400000000000006</v>
      </c>
      <c r="C271">
        <v>7.3212020000000004</v>
      </c>
      <c r="D271">
        <v>5.1585140000000003</v>
      </c>
    </row>
    <row r="272" spans="1:4" x14ac:dyDescent="0.25">
      <c r="A272">
        <v>271</v>
      </c>
      <c r="B272">
        <v>74.3</v>
      </c>
      <c r="C272">
        <v>7.3643280000000004</v>
      </c>
      <c r="D272">
        <v>5.1889010000000004</v>
      </c>
    </row>
    <row r="273" spans="1:4" x14ac:dyDescent="0.25">
      <c r="A273">
        <v>272</v>
      </c>
      <c r="B273">
        <v>74.2</v>
      </c>
      <c r="C273">
        <v>7.5247739999999999</v>
      </c>
      <c r="D273">
        <v>5.3019509999999999</v>
      </c>
    </row>
    <row r="274" spans="1:4" x14ac:dyDescent="0.25">
      <c r="A274">
        <v>273</v>
      </c>
      <c r="B274">
        <v>73.7</v>
      </c>
      <c r="C274">
        <v>7.3643280000000004</v>
      </c>
      <c r="D274">
        <v>5.1889010000000004</v>
      </c>
    </row>
    <row r="275" spans="1:4" x14ac:dyDescent="0.25">
      <c r="A275">
        <v>274</v>
      </c>
      <c r="B275">
        <v>73.599999999999994</v>
      </c>
      <c r="C275">
        <v>7.5894659999999998</v>
      </c>
      <c r="D275">
        <v>5.3475330000000003</v>
      </c>
    </row>
    <row r="276" spans="1:4" x14ac:dyDescent="0.25">
      <c r="A276">
        <v>275</v>
      </c>
      <c r="B276">
        <v>73.3</v>
      </c>
      <c r="C276">
        <v>7.4393849999999997</v>
      </c>
      <c r="D276">
        <v>5.2417860000000003</v>
      </c>
    </row>
    <row r="277" spans="1:4" x14ac:dyDescent="0.25">
      <c r="A277">
        <v>276</v>
      </c>
      <c r="B277">
        <v>73.099999999999994</v>
      </c>
      <c r="C277">
        <v>7.2487550000000001</v>
      </c>
      <c r="D277">
        <v>5.1074679999999999</v>
      </c>
    </row>
    <row r="278" spans="1:4" x14ac:dyDescent="0.25">
      <c r="A278">
        <v>277</v>
      </c>
      <c r="B278">
        <v>72.8</v>
      </c>
      <c r="C278">
        <v>7.6419889999999997</v>
      </c>
      <c r="D278">
        <v>5.3845409999999996</v>
      </c>
    </row>
    <row r="279" spans="1:4" x14ac:dyDescent="0.25">
      <c r="A279">
        <v>278</v>
      </c>
      <c r="B279">
        <v>72.8</v>
      </c>
      <c r="C279">
        <v>7.8429019999999996</v>
      </c>
      <c r="D279">
        <v>5.5261040000000001</v>
      </c>
    </row>
    <row r="280" spans="1:4" x14ac:dyDescent="0.25">
      <c r="A280">
        <v>279</v>
      </c>
      <c r="B280">
        <v>72.8</v>
      </c>
      <c r="C280">
        <v>7.8429019999999996</v>
      </c>
      <c r="D280">
        <v>5.5261040000000001</v>
      </c>
    </row>
    <row r="281" spans="1:4" x14ac:dyDescent="0.25">
      <c r="A281">
        <v>280</v>
      </c>
      <c r="B281">
        <v>72.8</v>
      </c>
      <c r="C281">
        <v>7.8429019999999996</v>
      </c>
      <c r="D281">
        <v>5.5261040000000001</v>
      </c>
    </row>
    <row r="282" spans="1:4" x14ac:dyDescent="0.25">
      <c r="A282">
        <v>281</v>
      </c>
      <c r="B282">
        <v>72.599999999999994</v>
      </c>
      <c r="C282">
        <v>7.862711</v>
      </c>
      <c r="D282">
        <v>5.5400609999999997</v>
      </c>
    </row>
    <row r="283" spans="1:4" x14ac:dyDescent="0.25">
      <c r="A283">
        <v>282</v>
      </c>
      <c r="B283">
        <v>72.400000000000006</v>
      </c>
      <c r="C283">
        <v>7.7056979999999999</v>
      </c>
      <c r="D283">
        <v>5.42943</v>
      </c>
    </row>
    <row r="284" spans="1:4" x14ac:dyDescent="0.25">
      <c r="A284">
        <v>283</v>
      </c>
      <c r="B284">
        <v>72.2</v>
      </c>
      <c r="C284">
        <v>7.8993669999999998</v>
      </c>
      <c r="D284">
        <v>5.5658890000000003</v>
      </c>
    </row>
    <row r="285" spans="1:4" x14ac:dyDescent="0.25">
      <c r="A285">
        <v>284</v>
      </c>
      <c r="B285">
        <v>72.099999999999994</v>
      </c>
      <c r="C285">
        <v>7.7093020000000001</v>
      </c>
      <c r="D285">
        <v>5.4319689999999996</v>
      </c>
    </row>
    <row r="286" spans="1:4" x14ac:dyDescent="0.25">
      <c r="A286">
        <v>285</v>
      </c>
      <c r="B286">
        <v>72.099999999999994</v>
      </c>
      <c r="C286">
        <v>7.7093020000000001</v>
      </c>
      <c r="D286">
        <v>5.4319689999999996</v>
      </c>
    </row>
    <row r="287" spans="1:4" x14ac:dyDescent="0.25">
      <c r="A287">
        <v>286</v>
      </c>
      <c r="B287">
        <v>72</v>
      </c>
      <c r="C287">
        <v>7.9302520000000003</v>
      </c>
      <c r="D287">
        <v>5.58765</v>
      </c>
    </row>
    <row r="288" spans="1:4" x14ac:dyDescent="0.25">
      <c r="A288">
        <v>287</v>
      </c>
      <c r="B288">
        <v>71.8</v>
      </c>
      <c r="C288">
        <v>7.9134200000000003</v>
      </c>
      <c r="D288">
        <v>5.5757909999999997</v>
      </c>
    </row>
    <row r="289" spans="1:4" x14ac:dyDescent="0.25">
      <c r="A289">
        <v>288</v>
      </c>
      <c r="B289">
        <v>71.7</v>
      </c>
      <c r="C289">
        <v>7.9028830000000001</v>
      </c>
      <c r="D289">
        <v>5.5683660000000001</v>
      </c>
    </row>
    <row r="290" spans="1:4" x14ac:dyDescent="0.25">
      <c r="A290">
        <v>289</v>
      </c>
      <c r="B290">
        <v>71.5</v>
      </c>
      <c r="C290">
        <v>8.1683669999999999</v>
      </c>
      <c r="D290">
        <v>5.7554259999999999</v>
      </c>
    </row>
    <row r="291" spans="1:4" x14ac:dyDescent="0.25">
      <c r="A291">
        <v>290</v>
      </c>
      <c r="B291">
        <v>71.400000000000006</v>
      </c>
      <c r="C291">
        <v>8.1948489999999996</v>
      </c>
      <c r="D291">
        <v>5.7740859999999996</v>
      </c>
    </row>
    <row r="292" spans="1:4" x14ac:dyDescent="0.25">
      <c r="A292">
        <v>291</v>
      </c>
      <c r="B292">
        <v>71.3</v>
      </c>
      <c r="C292">
        <v>8.1928149999999995</v>
      </c>
      <c r="D292">
        <v>5.7726519999999999</v>
      </c>
    </row>
    <row r="293" spans="1:4" x14ac:dyDescent="0.25">
      <c r="A293">
        <v>292</v>
      </c>
      <c r="B293">
        <v>71.099999999999994</v>
      </c>
      <c r="C293">
        <v>8.4649599999999996</v>
      </c>
      <c r="D293">
        <v>5.9644060000000003</v>
      </c>
    </row>
    <row r="294" spans="1:4" x14ac:dyDescent="0.25">
      <c r="A294">
        <v>293</v>
      </c>
      <c r="B294">
        <v>71</v>
      </c>
      <c r="C294">
        <v>8.5634879999999995</v>
      </c>
      <c r="D294">
        <v>6.0338289999999999</v>
      </c>
    </row>
    <row r="295" spans="1:4" x14ac:dyDescent="0.25">
      <c r="A295">
        <v>294</v>
      </c>
      <c r="B295">
        <v>70.7</v>
      </c>
      <c r="C295">
        <v>8.6158769999999993</v>
      </c>
      <c r="D295">
        <v>6.0707409999999999</v>
      </c>
    </row>
    <row r="296" spans="1:4" x14ac:dyDescent="0.25">
      <c r="A296">
        <v>295</v>
      </c>
      <c r="B296">
        <v>70.7</v>
      </c>
      <c r="C296">
        <v>8.6158769999999993</v>
      </c>
      <c r="D296">
        <v>6.0707409999999999</v>
      </c>
    </row>
    <row r="297" spans="1:4" x14ac:dyDescent="0.25">
      <c r="A297">
        <v>296</v>
      </c>
      <c r="B297">
        <v>70.5</v>
      </c>
      <c r="C297">
        <v>8.6442019999999999</v>
      </c>
      <c r="D297">
        <v>6.0906989999999999</v>
      </c>
    </row>
    <row r="298" spans="1:4" x14ac:dyDescent="0.25">
      <c r="A298">
        <v>297</v>
      </c>
      <c r="B298">
        <v>70.5</v>
      </c>
      <c r="C298">
        <v>8.6442019999999999</v>
      </c>
      <c r="D298">
        <v>6.0906989999999999</v>
      </c>
    </row>
    <row r="299" spans="1:4" x14ac:dyDescent="0.25">
      <c r="A299">
        <v>298</v>
      </c>
      <c r="B299">
        <v>70.400000000000006</v>
      </c>
      <c r="C299">
        <v>8.604908</v>
      </c>
      <c r="D299">
        <v>6.0630129999999998</v>
      </c>
    </row>
    <row r="300" spans="1:4" x14ac:dyDescent="0.25">
      <c r="A300">
        <v>299</v>
      </c>
      <c r="B300">
        <v>70.3</v>
      </c>
      <c r="C300">
        <v>8.5771010000000008</v>
      </c>
      <c r="D300">
        <v>6.0434200000000002</v>
      </c>
    </row>
    <row r="301" spans="1:4" x14ac:dyDescent="0.25">
      <c r="A301">
        <v>300</v>
      </c>
      <c r="B301">
        <v>70.2</v>
      </c>
      <c r="C301">
        <v>8.651268</v>
      </c>
      <c r="D301">
        <v>6.0956780000000004</v>
      </c>
    </row>
    <row r="302" spans="1:4" x14ac:dyDescent="0.25">
      <c r="A302">
        <v>301</v>
      </c>
      <c r="B302">
        <v>69.8</v>
      </c>
      <c r="C302">
        <v>8.4695529999999994</v>
      </c>
      <c r="D302">
        <v>5.9676419999999997</v>
      </c>
    </row>
    <row r="303" spans="1:4" x14ac:dyDescent="0.25">
      <c r="A303">
        <v>302</v>
      </c>
      <c r="B303">
        <v>69.7</v>
      </c>
      <c r="C303">
        <v>8.4597079999999991</v>
      </c>
      <c r="D303">
        <v>5.9607049999999999</v>
      </c>
    </row>
    <row r="304" spans="1:4" x14ac:dyDescent="0.25">
      <c r="A304">
        <v>303</v>
      </c>
      <c r="B304">
        <v>69.5</v>
      </c>
      <c r="C304">
        <v>8.5277329999999996</v>
      </c>
      <c r="D304">
        <v>6.0086349999999999</v>
      </c>
    </row>
    <row r="305" spans="1:4" x14ac:dyDescent="0.25">
      <c r="A305">
        <v>304</v>
      </c>
      <c r="B305">
        <v>69.400000000000006</v>
      </c>
      <c r="C305">
        <v>8.4878999999999998</v>
      </c>
      <c r="D305">
        <v>5.980569</v>
      </c>
    </row>
    <row r="306" spans="1:4" x14ac:dyDescent="0.25">
      <c r="A306">
        <v>305</v>
      </c>
      <c r="B306">
        <v>69</v>
      </c>
      <c r="C306">
        <v>8.5374990000000004</v>
      </c>
      <c r="D306">
        <v>6.0155159999999999</v>
      </c>
    </row>
    <row r="307" spans="1:4" x14ac:dyDescent="0.25">
      <c r="A307">
        <v>306</v>
      </c>
      <c r="B307">
        <v>69</v>
      </c>
      <c r="C307">
        <v>8.5374990000000004</v>
      </c>
      <c r="D307">
        <v>6.0155159999999999</v>
      </c>
    </row>
    <row r="308" spans="1:4" x14ac:dyDescent="0.25">
      <c r="A308">
        <v>307</v>
      </c>
      <c r="B308">
        <v>68.900000000000006</v>
      </c>
      <c r="C308">
        <v>8.5433529999999998</v>
      </c>
      <c r="D308">
        <v>6.0196420000000002</v>
      </c>
    </row>
    <row r="309" spans="1:4" x14ac:dyDescent="0.25">
      <c r="A309">
        <v>308</v>
      </c>
      <c r="B309">
        <v>68.900000000000006</v>
      </c>
      <c r="C309">
        <v>8.5433529999999998</v>
      </c>
      <c r="D309">
        <v>6.0196420000000002</v>
      </c>
    </row>
    <row r="310" spans="1:4" x14ac:dyDescent="0.25">
      <c r="A310">
        <v>309</v>
      </c>
      <c r="B310">
        <v>68.8</v>
      </c>
      <c r="C310">
        <v>8.4169140000000002</v>
      </c>
      <c r="D310">
        <v>5.9305519999999996</v>
      </c>
    </row>
    <row r="311" spans="1:4" x14ac:dyDescent="0.25">
      <c r="A311">
        <v>310</v>
      </c>
      <c r="B311">
        <v>68.599999999999994</v>
      </c>
      <c r="C311">
        <v>8.3426609999999997</v>
      </c>
      <c r="D311">
        <v>5.878234</v>
      </c>
    </row>
    <row r="312" spans="1:4" x14ac:dyDescent="0.25">
      <c r="A312">
        <v>311</v>
      </c>
      <c r="B312">
        <v>68.2</v>
      </c>
      <c r="C312">
        <v>8.5348959999999998</v>
      </c>
      <c r="D312">
        <v>6.0136820000000002</v>
      </c>
    </row>
    <row r="313" spans="1:4" x14ac:dyDescent="0.25">
      <c r="A313">
        <v>312</v>
      </c>
      <c r="B313">
        <v>67.8</v>
      </c>
      <c r="C313">
        <v>8.4037030000000001</v>
      </c>
      <c r="D313">
        <v>5.9212439999999997</v>
      </c>
    </row>
    <row r="314" spans="1:4" x14ac:dyDescent="0.25">
      <c r="A314">
        <v>313</v>
      </c>
      <c r="B314">
        <v>67.599999999999994</v>
      </c>
      <c r="C314">
        <v>8.604908</v>
      </c>
      <c r="D314">
        <v>6.0630129999999998</v>
      </c>
    </row>
    <row r="315" spans="1:4" x14ac:dyDescent="0.25">
      <c r="A315">
        <v>314</v>
      </c>
      <c r="B315">
        <v>67.5</v>
      </c>
      <c r="C315">
        <v>8.5407519999999995</v>
      </c>
      <c r="D315">
        <v>6.0178079999999996</v>
      </c>
    </row>
    <row r="316" spans="1:4" x14ac:dyDescent="0.25">
      <c r="A316">
        <v>315</v>
      </c>
      <c r="B316">
        <v>67.5</v>
      </c>
      <c r="C316">
        <v>8.5407519999999995</v>
      </c>
      <c r="D316">
        <v>6.0178079999999996</v>
      </c>
    </row>
    <row r="317" spans="1:4" x14ac:dyDescent="0.25">
      <c r="A317">
        <v>316</v>
      </c>
      <c r="B317">
        <v>67.400000000000006</v>
      </c>
      <c r="C317">
        <v>8.5660830000000008</v>
      </c>
      <c r="D317">
        <v>6.0356569999999996</v>
      </c>
    </row>
    <row r="318" spans="1:4" x14ac:dyDescent="0.25">
      <c r="A318">
        <v>317</v>
      </c>
      <c r="B318">
        <v>67</v>
      </c>
      <c r="C318">
        <v>8.3533089999999994</v>
      </c>
      <c r="D318">
        <v>5.8857369999999998</v>
      </c>
    </row>
    <row r="319" spans="1:4" x14ac:dyDescent="0.25">
      <c r="A319">
        <v>318</v>
      </c>
      <c r="B319">
        <v>66.8</v>
      </c>
      <c r="C319">
        <v>8.3772179999999992</v>
      </c>
      <c r="D319">
        <v>5.9025819999999998</v>
      </c>
    </row>
    <row r="320" spans="1:4" x14ac:dyDescent="0.25">
      <c r="A320">
        <v>319</v>
      </c>
      <c r="B320">
        <v>66.7</v>
      </c>
      <c r="C320">
        <v>8.3805329999999998</v>
      </c>
      <c r="D320">
        <v>5.9049180000000003</v>
      </c>
    </row>
    <row r="321" spans="1:4" x14ac:dyDescent="0.25">
      <c r="A321">
        <v>320</v>
      </c>
      <c r="B321">
        <v>66.2</v>
      </c>
      <c r="C321">
        <v>8.5997420000000009</v>
      </c>
      <c r="D321">
        <v>6.0593729999999999</v>
      </c>
    </row>
    <row r="322" spans="1:4" x14ac:dyDescent="0.25">
      <c r="A322">
        <v>321</v>
      </c>
      <c r="B322">
        <v>66</v>
      </c>
      <c r="C322">
        <v>8.4852810000000005</v>
      </c>
      <c r="D322">
        <v>5.9787239999999997</v>
      </c>
    </row>
    <row r="323" spans="1:4" x14ac:dyDescent="0.25">
      <c r="A323">
        <v>322</v>
      </c>
      <c r="B323">
        <v>66</v>
      </c>
      <c r="C323">
        <v>8.4852810000000005</v>
      </c>
      <c r="D323">
        <v>5.9787239999999997</v>
      </c>
    </row>
    <row r="324" spans="1:4" x14ac:dyDescent="0.25">
      <c r="A324">
        <v>323</v>
      </c>
      <c r="B324">
        <v>65.900000000000006</v>
      </c>
      <c r="C324">
        <v>8.5693249999999992</v>
      </c>
      <c r="D324">
        <v>6.037941</v>
      </c>
    </row>
    <row r="325" spans="1:4" x14ac:dyDescent="0.25">
      <c r="A325">
        <v>324</v>
      </c>
      <c r="B325">
        <v>65.599999999999994</v>
      </c>
      <c r="C325">
        <v>8.3293320000000008</v>
      </c>
      <c r="D325">
        <v>5.8688419999999999</v>
      </c>
    </row>
    <row r="326" spans="1:4" x14ac:dyDescent="0.25">
      <c r="A326">
        <v>325</v>
      </c>
      <c r="B326">
        <v>65.5</v>
      </c>
      <c r="C326">
        <v>8.4228529999999999</v>
      </c>
      <c r="D326">
        <v>5.9347370000000002</v>
      </c>
    </row>
    <row r="327" spans="1:4" x14ac:dyDescent="0.25">
      <c r="A327">
        <v>326</v>
      </c>
      <c r="B327">
        <v>65.5</v>
      </c>
      <c r="C327">
        <v>8.4228529999999999</v>
      </c>
      <c r="D327">
        <v>5.9347370000000002</v>
      </c>
    </row>
    <row r="328" spans="1:4" x14ac:dyDescent="0.25">
      <c r="A328">
        <v>327</v>
      </c>
      <c r="B328">
        <v>65.3</v>
      </c>
      <c r="C328">
        <v>8.2737870000000004</v>
      </c>
      <c r="D328">
        <v>5.8297049999999997</v>
      </c>
    </row>
    <row r="329" spans="1:4" x14ac:dyDescent="0.25">
      <c r="A329">
        <v>328</v>
      </c>
      <c r="B329">
        <v>65.3</v>
      </c>
      <c r="C329">
        <v>8.2737870000000004</v>
      </c>
      <c r="D329">
        <v>5.8297049999999997</v>
      </c>
    </row>
    <row r="330" spans="1:4" x14ac:dyDescent="0.25">
      <c r="A330">
        <v>329</v>
      </c>
      <c r="B330">
        <v>64.900000000000006</v>
      </c>
      <c r="C330">
        <v>8.3326670000000007</v>
      </c>
      <c r="D330">
        <v>5.8711919999999997</v>
      </c>
    </row>
    <row r="331" spans="1:4" x14ac:dyDescent="0.25">
      <c r="A331">
        <v>330</v>
      </c>
      <c r="B331">
        <v>64.5</v>
      </c>
      <c r="C331">
        <v>8.0173419999999993</v>
      </c>
      <c r="D331">
        <v>5.6490140000000002</v>
      </c>
    </row>
    <row r="332" spans="1:4" x14ac:dyDescent="0.25">
      <c r="A332">
        <v>331</v>
      </c>
      <c r="B332">
        <v>64.3</v>
      </c>
      <c r="C332">
        <v>8.0835910000000002</v>
      </c>
      <c r="D332">
        <v>5.6956930000000003</v>
      </c>
    </row>
    <row r="333" spans="1:4" x14ac:dyDescent="0.25">
      <c r="A333">
        <v>332</v>
      </c>
      <c r="B333">
        <v>64</v>
      </c>
      <c r="C333">
        <v>8.1377039999999994</v>
      </c>
      <c r="D333">
        <v>5.7338209999999998</v>
      </c>
    </row>
    <row r="334" spans="1:4" x14ac:dyDescent="0.25">
      <c r="A334">
        <v>333</v>
      </c>
      <c r="B334">
        <v>63.9</v>
      </c>
      <c r="C334">
        <v>8.2387969999999999</v>
      </c>
      <c r="D334">
        <v>5.8050509999999997</v>
      </c>
    </row>
    <row r="335" spans="1:4" x14ac:dyDescent="0.25">
      <c r="A335">
        <v>334</v>
      </c>
      <c r="B335">
        <v>63.7</v>
      </c>
      <c r="C335">
        <v>8.0284220000000008</v>
      </c>
      <c r="D335">
        <v>5.6568209999999999</v>
      </c>
    </row>
    <row r="336" spans="1:4" x14ac:dyDescent="0.25">
      <c r="A336">
        <v>335</v>
      </c>
      <c r="B336">
        <v>63.2</v>
      </c>
      <c r="C336">
        <v>7.6999279999999999</v>
      </c>
      <c r="D336">
        <v>5.4253640000000001</v>
      </c>
    </row>
    <row r="337" spans="1:4" x14ac:dyDescent="0.25">
      <c r="A337">
        <v>336</v>
      </c>
      <c r="B337">
        <v>63.1</v>
      </c>
      <c r="C337">
        <v>7.7524189999999997</v>
      </c>
      <c r="D337">
        <v>5.4623499999999998</v>
      </c>
    </row>
    <row r="338" spans="1:4" x14ac:dyDescent="0.25">
      <c r="A338">
        <v>337</v>
      </c>
      <c r="B338">
        <v>62.8</v>
      </c>
      <c r="C338">
        <v>7.9274490000000002</v>
      </c>
      <c r="D338">
        <v>5.5856750000000002</v>
      </c>
    </row>
    <row r="339" spans="1:4" x14ac:dyDescent="0.25">
      <c r="A339">
        <v>338</v>
      </c>
      <c r="B339">
        <v>62.7</v>
      </c>
      <c r="C339">
        <v>7.9169299999999998</v>
      </c>
      <c r="D339">
        <v>5.5782639999999999</v>
      </c>
    </row>
    <row r="340" spans="1:4" x14ac:dyDescent="0.25">
      <c r="A340">
        <v>339</v>
      </c>
      <c r="B340">
        <v>62.7</v>
      </c>
      <c r="C340">
        <v>7.9169299999999998</v>
      </c>
      <c r="D340">
        <v>5.5782639999999999</v>
      </c>
    </row>
    <row r="341" spans="1:4" x14ac:dyDescent="0.25">
      <c r="A341">
        <v>340</v>
      </c>
      <c r="B341">
        <v>62.4</v>
      </c>
      <c r="C341">
        <v>7.7201040000000001</v>
      </c>
      <c r="D341">
        <v>5.4395800000000003</v>
      </c>
    </row>
    <row r="342" spans="1:4" x14ac:dyDescent="0.25">
      <c r="A342">
        <v>341</v>
      </c>
      <c r="B342">
        <v>62.3</v>
      </c>
      <c r="C342">
        <v>7.8888109999999996</v>
      </c>
      <c r="D342">
        <v>5.5584509999999998</v>
      </c>
    </row>
    <row r="343" spans="1:4" x14ac:dyDescent="0.25">
      <c r="A343">
        <v>342</v>
      </c>
      <c r="B343">
        <v>62.2</v>
      </c>
      <c r="C343">
        <v>7.828722</v>
      </c>
      <c r="D343">
        <v>5.5161129999999998</v>
      </c>
    </row>
    <row r="344" spans="1:4" x14ac:dyDescent="0.25">
      <c r="A344">
        <v>343</v>
      </c>
      <c r="B344">
        <v>62.1</v>
      </c>
      <c r="C344">
        <v>7.6077450000000004</v>
      </c>
      <c r="D344">
        <v>5.3604120000000002</v>
      </c>
    </row>
    <row r="345" spans="1:4" x14ac:dyDescent="0.25">
      <c r="A345">
        <v>344</v>
      </c>
      <c r="B345">
        <v>62</v>
      </c>
      <c r="C345">
        <v>7.7888809999999999</v>
      </c>
      <c r="D345">
        <v>5.4880409999999999</v>
      </c>
    </row>
    <row r="346" spans="1:4" x14ac:dyDescent="0.25">
      <c r="A346">
        <v>345</v>
      </c>
      <c r="B346">
        <v>61.9</v>
      </c>
      <c r="C346">
        <v>7.7952979999999998</v>
      </c>
      <c r="D346">
        <v>5.4925620000000004</v>
      </c>
    </row>
    <row r="347" spans="1:4" x14ac:dyDescent="0.25">
      <c r="A347">
        <v>346</v>
      </c>
      <c r="B347">
        <v>61.7</v>
      </c>
      <c r="C347">
        <v>7.9867949999999999</v>
      </c>
      <c r="D347">
        <v>5.6274899999999999</v>
      </c>
    </row>
    <row r="348" spans="1:4" x14ac:dyDescent="0.25">
      <c r="A348">
        <v>347</v>
      </c>
      <c r="B348">
        <v>61.7</v>
      </c>
      <c r="C348">
        <v>7.9867949999999999</v>
      </c>
      <c r="D348">
        <v>5.6274899999999999</v>
      </c>
    </row>
    <row r="349" spans="1:4" x14ac:dyDescent="0.25">
      <c r="A349">
        <v>348</v>
      </c>
      <c r="B349">
        <v>61.5</v>
      </c>
      <c r="C349">
        <v>7.7208230000000002</v>
      </c>
      <c r="D349">
        <v>5.4400870000000001</v>
      </c>
    </row>
    <row r="350" spans="1:4" x14ac:dyDescent="0.25">
      <c r="A350">
        <v>349</v>
      </c>
      <c r="B350">
        <v>61.2</v>
      </c>
      <c r="C350">
        <v>7.8711849999999997</v>
      </c>
      <c r="D350">
        <v>5.5460320000000003</v>
      </c>
    </row>
    <row r="351" spans="1:4" x14ac:dyDescent="0.25">
      <c r="A351">
        <v>350</v>
      </c>
      <c r="B351">
        <v>61.2</v>
      </c>
      <c r="C351">
        <v>7.8711849999999997</v>
      </c>
      <c r="D351">
        <v>5.5460320000000003</v>
      </c>
    </row>
    <row r="352" spans="1:4" x14ac:dyDescent="0.25">
      <c r="A352">
        <v>351</v>
      </c>
      <c r="B352">
        <v>61.1</v>
      </c>
      <c r="C352">
        <v>7.823753</v>
      </c>
      <c r="D352">
        <v>5.5126109999999997</v>
      </c>
    </row>
    <row r="353" spans="1:4" x14ac:dyDescent="0.25">
      <c r="A353">
        <v>352</v>
      </c>
      <c r="B353">
        <v>60.8</v>
      </c>
      <c r="C353">
        <v>7.941452</v>
      </c>
      <c r="D353">
        <v>5.595542</v>
      </c>
    </row>
    <row r="354" spans="1:4" x14ac:dyDescent="0.25">
      <c r="A354">
        <v>353</v>
      </c>
      <c r="B354">
        <v>60.8</v>
      </c>
      <c r="C354">
        <v>7.941452</v>
      </c>
      <c r="D354">
        <v>5.595542</v>
      </c>
    </row>
    <row r="355" spans="1:4" x14ac:dyDescent="0.25">
      <c r="A355">
        <v>354</v>
      </c>
      <c r="B355">
        <v>60.6</v>
      </c>
      <c r="C355">
        <v>7.919035</v>
      </c>
      <c r="D355">
        <v>5.5797470000000002</v>
      </c>
    </row>
    <row r="356" spans="1:4" x14ac:dyDescent="0.25">
      <c r="A356">
        <v>355</v>
      </c>
      <c r="B356">
        <v>60.5</v>
      </c>
      <c r="C356">
        <v>7.877535</v>
      </c>
      <c r="D356">
        <v>5.5505060000000004</v>
      </c>
    </row>
    <row r="357" spans="1:4" x14ac:dyDescent="0.25">
      <c r="A357">
        <v>356</v>
      </c>
      <c r="B357">
        <v>60.3</v>
      </c>
      <c r="C357">
        <v>7.7035349999999996</v>
      </c>
      <c r="D357">
        <v>5.4279060000000001</v>
      </c>
    </row>
    <row r="358" spans="1:4" x14ac:dyDescent="0.25">
      <c r="A358">
        <v>357</v>
      </c>
      <c r="B358">
        <v>60.1</v>
      </c>
      <c r="C358">
        <v>7.7093020000000001</v>
      </c>
      <c r="D358">
        <v>5.4319689999999996</v>
      </c>
    </row>
    <row r="359" spans="1:4" x14ac:dyDescent="0.25">
      <c r="A359">
        <v>358</v>
      </c>
      <c r="B359">
        <v>60</v>
      </c>
      <c r="C359">
        <v>7.6739100000000002</v>
      </c>
      <c r="D359">
        <v>5.4070320000000001</v>
      </c>
    </row>
    <row r="360" spans="1:4" x14ac:dyDescent="0.25">
      <c r="A360">
        <v>359</v>
      </c>
      <c r="B360">
        <v>59.9</v>
      </c>
      <c r="C360">
        <v>7.7667380000000001</v>
      </c>
      <c r="D360">
        <v>5.4724389999999996</v>
      </c>
    </row>
    <row r="361" spans="1:4" x14ac:dyDescent="0.25">
      <c r="A361">
        <v>360</v>
      </c>
      <c r="B361">
        <v>59.9</v>
      </c>
      <c r="C361">
        <v>7.7667380000000001</v>
      </c>
      <c r="D361">
        <v>5.4724389999999996</v>
      </c>
    </row>
    <row r="362" spans="1:4" x14ac:dyDescent="0.25">
      <c r="A362">
        <v>361</v>
      </c>
      <c r="B362">
        <v>59.9</v>
      </c>
      <c r="C362">
        <v>7.7667380000000001</v>
      </c>
      <c r="D362">
        <v>5.4724389999999996</v>
      </c>
    </row>
    <row r="363" spans="1:4" x14ac:dyDescent="0.25">
      <c r="A363">
        <v>362</v>
      </c>
      <c r="B363">
        <v>59.7</v>
      </c>
      <c r="C363">
        <v>7.9169299999999998</v>
      </c>
      <c r="D363">
        <v>5.5782639999999999</v>
      </c>
    </row>
    <row r="364" spans="1:4" x14ac:dyDescent="0.25">
      <c r="A364">
        <v>363</v>
      </c>
      <c r="B364">
        <v>59.4</v>
      </c>
      <c r="C364">
        <v>7.9610159999999999</v>
      </c>
      <c r="D364">
        <v>5.6093270000000004</v>
      </c>
    </row>
    <row r="365" spans="1:4" x14ac:dyDescent="0.25">
      <c r="A365">
        <v>364</v>
      </c>
      <c r="B365">
        <v>59.2</v>
      </c>
      <c r="C365">
        <v>8.1486199999999993</v>
      </c>
      <c r="D365">
        <v>5.7415120000000002</v>
      </c>
    </row>
    <row r="366" spans="1:4" x14ac:dyDescent="0.25">
      <c r="A366">
        <v>365</v>
      </c>
      <c r="B366">
        <v>58.7</v>
      </c>
      <c r="C366">
        <v>8.0145700000000009</v>
      </c>
      <c r="D366">
        <v>5.6470609999999999</v>
      </c>
    </row>
    <row r="367" spans="1:4" x14ac:dyDescent="0.25">
      <c r="A367">
        <v>366</v>
      </c>
      <c r="B367">
        <v>58.4</v>
      </c>
      <c r="C367">
        <v>7.9749610000000004</v>
      </c>
      <c r="D367">
        <v>5.6191519999999997</v>
      </c>
    </row>
    <row r="368" spans="1:4" x14ac:dyDescent="0.25">
      <c r="A368">
        <v>367</v>
      </c>
      <c r="B368">
        <v>58.4</v>
      </c>
      <c r="C368">
        <v>7.9749610000000004</v>
      </c>
      <c r="D368">
        <v>5.6191519999999997</v>
      </c>
    </row>
    <row r="369" spans="1:4" x14ac:dyDescent="0.25">
      <c r="A369">
        <v>368</v>
      </c>
      <c r="B369">
        <v>58.2</v>
      </c>
      <c r="C369">
        <v>8.0663909999999994</v>
      </c>
      <c r="D369">
        <v>5.6835740000000001</v>
      </c>
    </row>
    <row r="370" spans="1:4" x14ac:dyDescent="0.25">
      <c r="A370">
        <v>369</v>
      </c>
      <c r="B370">
        <v>58.1</v>
      </c>
      <c r="C370">
        <v>7.8521049999999999</v>
      </c>
      <c r="D370">
        <v>5.5325879999999996</v>
      </c>
    </row>
    <row r="371" spans="1:4" x14ac:dyDescent="0.25">
      <c r="A371">
        <v>370</v>
      </c>
      <c r="B371">
        <v>58</v>
      </c>
      <c r="C371">
        <v>8.02773</v>
      </c>
      <c r="D371">
        <v>5.6563330000000001</v>
      </c>
    </row>
    <row r="372" spans="1:4" x14ac:dyDescent="0.25">
      <c r="A372">
        <v>371</v>
      </c>
      <c r="B372">
        <v>57.8</v>
      </c>
      <c r="C372">
        <v>8.1349730000000005</v>
      </c>
      <c r="D372">
        <v>5.731897</v>
      </c>
    </row>
    <row r="373" spans="1:4" x14ac:dyDescent="0.25">
      <c r="A373">
        <v>372</v>
      </c>
      <c r="B373">
        <v>57.6</v>
      </c>
      <c r="C373">
        <v>8.2489059999999998</v>
      </c>
      <c r="D373">
        <v>5.8121739999999997</v>
      </c>
    </row>
    <row r="374" spans="1:4" x14ac:dyDescent="0.25">
      <c r="A374">
        <v>373</v>
      </c>
      <c r="B374">
        <v>57.3</v>
      </c>
      <c r="C374">
        <v>8.2198949999999993</v>
      </c>
      <c r="D374">
        <v>5.7917329999999998</v>
      </c>
    </row>
    <row r="375" spans="1:4" x14ac:dyDescent="0.25">
      <c r="A375">
        <v>374</v>
      </c>
      <c r="B375">
        <v>57.3</v>
      </c>
      <c r="C375">
        <v>8.2198949999999993</v>
      </c>
      <c r="D375">
        <v>5.7917329999999998</v>
      </c>
    </row>
    <row r="376" spans="1:4" x14ac:dyDescent="0.25">
      <c r="A376">
        <v>375</v>
      </c>
      <c r="B376">
        <v>57.2</v>
      </c>
      <c r="C376">
        <v>8.1622439999999994</v>
      </c>
      <c r="D376">
        <v>5.751112</v>
      </c>
    </row>
    <row r="377" spans="1:4" x14ac:dyDescent="0.25">
      <c r="A377">
        <v>376</v>
      </c>
      <c r="B377">
        <v>57.2</v>
      </c>
      <c r="C377">
        <v>8.1622439999999994</v>
      </c>
      <c r="D377">
        <v>5.751112</v>
      </c>
    </row>
    <row r="378" spans="1:4" x14ac:dyDescent="0.25">
      <c r="A378">
        <v>377</v>
      </c>
      <c r="B378">
        <v>57</v>
      </c>
      <c r="C378">
        <v>8.2462110000000006</v>
      </c>
      <c r="D378">
        <v>5.8102749999999999</v>
      </c>
    </row>
    <row r="379" spans="1:4" x14ac:dyDescent="0.25">
      <c r="A379">
        <v>378</v>
      </c>
      <c r="B379">
        <v>56.7</v>
      </c>
      <c r="C379">
        <v>8.0835910000000002</v>
      </c>
      <c r="D379">
        <v>5.6956930000000003</v>
      </c>
    </row>
    <row r="380" spans="1:4" x14ac:dyDescent="0.25">
      <c r="A380">
        <v>379</v>
      </c>
      <c r="B380">
        <v>56.6</v>
      </c>
      <c r="C380">
        <v>8.1676870000000008</v>
      </c>
      <c r="D380">
        <v>5.7549469999999996</v>
      </c>
    </row>
    <row r="381" spans="1:4" x14ac:dyDescent="0.25">
      <c r="A381">
        <v>380</v>
      </c>
      <c r="B381">
        <v>56.2</v>
      </c>
      <c r="C381">
        <v>8.2029800000000002</v>
      </c>
      <c r="D381">
        <v>5.7798150000000001</v>
      </c>
    </row>
    <row r="382" spans="1:4" x14ac:dyDescent="0.25">
      <c r="A382">
        <v>381</v>
      </c>
      <c r="B382">
        <v>55.9</v>
      </c>
      <c r="C382">
        <v>8.1846739999999993</v>
      </c>
      <c r="D382">
        <v>5.7669160000000002</v>
      </c>
    </row>
    <row r="383" spans="1:4" x14ac:dyDescent="0.25">
      <c r="A383">
        <v>382</v>
      </c>
      <c r="B383">
        <v>55.7</v>
      </c>
      <c r="C383">
        <v>8.3937810000000006</v>
      </c>
      <c r="D383">
        <v>5.9142530000000004</v>
      </c>
    </row>
    <row r="384" spans="1:4" x14ac:dyDescent="0.25">
      <c r="A384">
        <v>383</v>
      </c>
      <c r="B384">
        <v>55.5</v>
      </c>
      <c r="C384">
        <v>8.5146929999999994</v>
      </c>
      <c r="D384">
        <v>5.999447</v>
      </c>
    </row>
    <row r="385" spans="1:4" x14ac:dyDescent="0.25">
      <c r="A385">
        <v>384</v>
      </c>
      <c r="B385">
        <v>55.2</v>
      </c>
      <c r="C385">
        <v>8.6255430000000004</v>
      </c>
      <c r="D385">
        <v>6.077553</v>
      </c>
    </row>
    <row r="386" spans="1:4" x14ac:dyDescent="0.25">
      <c r="A386">
        <v>385</v>
      </c>
      <c r="B386">
        <v>54.9</v>
      </c>
      <c r="C386">
        <v>8.5693249999999992</v>
      </c>
      <c r="D386">
        <v>6.037941</v>
      </c>
    </row>
    <row r="387" spans="1:4" x14ac:dyDescent="0.25">
      <c r="A387">
        <v>386</v>
      </c>
      <c r="B387">
        <v>54.7</v>
      </c>
      <c r="C387">
        <v>8.6029710000000001</v>
      </c>
      <c r="D387">
        <v>6.0616479999999999</v>
      </c>
    </row>
    <row r="388" spans="1:4" x14ac:dyDescent="0.25">
      <c r="A388">
        <v>387</v>
      </c>
      <c r="B388">
        <v>54.6</v>
      </c>
      <c r="C388">
        <v>8.3825210000000006</v>
      </c>
      <c r="D388">
        <v>5.9063189999999999</v>
      </c>
    </row>
    <row r="389" spans="1:4" x14ac:dyDescent="0.25">
      <c r="A389">
        <v>388</v>
      </c>
      <c r="B389">
        <v>54.5</v>
      </c>
      <c r="C389">
        <v>8.3299990000000008</v>
      </c>
      <c r="D389">
        <v>5.8693119999999999</v>
      </c>
    </row>
    <row r="390" spans="1:4" x14ac:dyDescent="0.25">
      <c r="A390">
        <v>389</v>
      </c>
      <c r="B390">
        <v>54.3</v>
      </c>
      <c r="C390">
        <v>8.2334010000000006</v>
      </c>
      <c r="D390">
        <v>5.8012490000000003</v>
      </c>
    </row>
    <row r="391" spans="1:4" x14ac:dyDescent="0.25">
      <c r="A391">
        <v>390</v>
      </c>
      <c r="B391">
        <v>54.3</v>
      </c>
      <c r="C391">
        <v>8.2334010000000006</v>
      </c>
      <c r="D391">
        <v>5.8012490000000003</v>
      </c>
    </row>
    <row r="392" spans="1:4" x14ac:dyDescent="0.25">
      <c r="A392">
        <v>391</v>
      </c>
      <c r="B392">
        <v>54.3</v>
      </c>
      <c r="C392">
        <v>8.2334010000000006</v>
      </c>
      <c r="D392">
        <v>5.8012490000000003</v>
      </c>
    </row>
    <row r="393" spans="1:4" x14ac:dyDescent="0.25">
      <c r="A393">
        <v>392</v>
      </c>
      <c r="B393">
        <v>54</v>
      </c>
      <c r="C393">
        <v>8.2731159999999999</v>
      </c>
      <c r="D393">
        <v>5.8292320000000002</v>
      </c>
    </row>
    <row r="394" spans="1:4" x14ac:dyDescent="0.25">
      <c r="A394">
        <v>393</v>
      </c>
      <c r="B394">
        <v>53.8</v>
      </c>
      <c r="C394">
        <v>8.4564240000000002</v>
      </c>
      <c r="D394">
        <v>5.9583909999999998</v>
      </c>
    </row>
    <row r="395" spans="1:4" x14ac:dyDescent="0.25">
      <c r="A395">
        <v>394</v>
      </c>
      <c r="B395">
        <v>53.7</v>
      </c>
      <c r="C395">
        <v>8.5641370000000006</v>
      </c>
      <c r="D395">
        <v>6.0342859999999998</v>
      </c>
    </row>
    <row r="396" spans="1:4" x14ac:dyDescent="0.25">
      <c r="A396">
        <v>395</v>
      </c>
      <c r="B396">
        <v>53.6</v>
      </c>
      <c r="C396">
        <v>8.6564040000000002</v>
      </c>
      <c r="D396">
        <v>6.099297</v>
      </c>
    </row>
    <row r="397" spans="1:4" x14ac:dyDescent="0.25">
      <c r="A397">
        <v>396</v>
      </c>
      <c r="B397">
        <v>53.4</v>
      </c>
      <c r="C397">
        <v>8.5401009999999999</v>
      </c>
      <c r="D397">
        <v>6.0173500000000004</v>
      </c>
    </row>
    <row r="398" spans="1:4" x14ac:dyDescent="0.25">
      <c r="A398">
        <v>397</v>
      </c>
      <c r="B398">
        <v>53.3</v>
      </c>
      <c r="C398">
        <v>8.5251260000000002</v>
      </c>
      <c r="D398">
        <v>6.006799</v>
      </c>
    </row>
    <row r="399" spans="1:4" x14ac:dyDescent="0.25">
      <c r="A399">
        <v>398</v>
      </c>
      <c r="B399">
        <v>53.1</v>
      </c>
      <c r="C399">
        <v>8.2522719999999996</v>
      </c>
      <c r="D399">
        <v>5.814546</v>
      </c>
    </row>
    <row r="400" spans="1:4" x14ac:dyDescent="0.25">
      <c r="A400">
        <v>399</v>
      </c>
      <c r="B400">
        <v>53.1</v>
      </c>
      <c r="C400">
        <v>8.2522719999999996</v>
      </c>
      <c r="D400">
        <v>5.814546</v>
      </c>
    </row>
    <row r="401" spans="1:4" x14ac:dyDescent="0.25">
      <c r="A401">
        <v>400</v>
      </c>
      <c r="B401">
        <v>52.9</v>
      </c>
      <c r="C401">
        <v>8.5173030000000001</v>
      </c>
      <c r="D401">
        <v>6.0012860000000003</v>
      </c>
    </row>
    <row r="402" spans="1:4" x14ac:dyDescent="0.25">
      <c r="A402">
        <v>401</v>
      </c>
      <c r="B402">
        <v>52.8</v>
      </c>
      <c r="C402">
        <v>8.6126520000000006</v>
      </c>
      <c r="D402">
        <v>6.0684690000000003</v>
      </c>
    </row>
    <row r="403" spans="1:4" x14ac:dyDescent="0.25">
      <c r="A403">
        <v>402</v>
      </c>
      <c r="B403">
        <v>52.6</v>
      </c>
      <c r="C403">
        <v>8.7075960000000006</v>
      </c>
      <c r="D403">
        <v>6.1353660000000003</v>
      </c>
    </row>
    <row r="404" spans="1:4" x14ac:dyDescent="0.25">
      <c r="A404">
        <v>403</v>
      </c>
      <c r="B404">
        <v>52.5</v>
      </c>
      <c r="C404">
        <v>8.5016339999999992</v>
      </c>
      <c r="D404">
        <v>5.990246</v>
      </c>
    </row>
    <row r="405" spans="1:4" x14ac:dyDescent="0.25">
      <c r="A405">
        <v>404</v>
      </c>
      <c r="B405">
        <v>52.4</v>
      </c>
      <c r="C405">
        <v>8.4878999999999998</v>
      </c>
      <c r="D405">
        <v>5.980569</v>
      </c>
    </row>
    <row r="406" spans="1:4" x14ac:dyDescent="0.25">
      <c r="A406">
        <v>405</v>
      </c>
      <c r="B406">
        <v>52.3</v>
      </c>
      <c r="C406">
        <v>8.4333989999999996</v>
      </c>
      <c r="D406">
        <v>5.9421679999999997</v>
      </c>
    </row>
    <row r="407" spans="1:4" x14ac:dyDescent="0.25">
      <c r="A407">
        <v>406</v>
      </c>
      <c r="B407">
        <v>52.3</v>
      </c>
      <c r="C407">
        <v>8.4333989999999996</v>
      </c>
      <c r="D407">
        <v>5.9421679999999997</v>
      </c>
    </row>
    <row r="408" spans="1:4" x14ac:dyDescent="0.25">
      <c r="A408">
        <v>407</v>
      </c>
      <c r="B408">
        <v>52.1</v>
      </c>
      <c r="C408">
        <v>8.3193219999999997</v>
      </c>
      <c r="D408">
        <v>5.8617889999999999</v>
      </c>
    </row>
    <row r="409" spans="1:4" x14ac:dyDescent="0.25">
      <c r="A409">
        <v>408</v>
      </c>
      <c r="B409">
        <v>51.9</v>
      </c>
      <c r="C409">
        <v>8.5563490000000009</v>
      </c>
      <c r="D409">
        <v>6.0287980000000001</v>
      </c>
    </row>
    <row r="410" spans="1:4" x14ac:dyDescent="0.25">
      <c r="A410">
        <v>409</v>
      </c>
      <c r="B410">
        <v>51.5</v>
      </c>
      <c r="C410">
        <v>8.6826779999999992</v>
      </c>
      <c r="D410">
        <v>6.1178090000000003</v>
      </c>
    </row>
    <row r="411" spans="1:4" x14ac:dyDescent="0.25">
      <c r="A411">
        <v>410</v>
      </c>
      <c r="B411">
        <v>51.5</v>
      </c>
      <c r="C411">
        <v>8.6826779999999992</v>
      </c>
      <c r="D411">
        <v>6.1178090000000003</v>
      </c>
    </row>
    <row r="412" spans="1:4" x14ac:dyDescent="0.25">
      <c r="A412">
        <v>411</v>
      </c>
      <c r="B412">
        <v>51.2</v>
      </c>
      <c r="C412">
        <v>8.5868120000000001</v>
      </c>
      <c r="D412">
        <v>6.050262</v>
      </c>
    </row>
    <row r="413" spans="1:4" x14ac:dyDescent="0.25">
      <c r="A413">
        <v>412</v>
      </c>
      <c r="B413">
        <v>50.9</v>
      </c>
      <c r="C413">
        <v>8.7743310000000001</v>
      </c>
      <c r="D413">
        <v>6.1823880000000004</v>
      </c>
    </row>
    <row r="414" spans="1:4" x14ac:dyDescent="0.25">
      <c r="A414">
        <v>413</v>
      </c>
      <c r="B414">
        <v>50.8</v>
      </c>
      <c r="C414">
        <v>8.8794389999999996</v>
      </c>
      <c r="D414">
        <v>6.2564469999999996</v>
      </c>
    </row>
    <row r="415" spans="1:4" x14ac:dyDescent="0.25">
      <c r="A415">
        <v>414</v>
      </c>
      <c r="B415">
        <v>50.7</v>
      </c>
      <c r="C415">
        <v>8.9944430000000004</v>
      </c>
      <c r="D415">
        <v>6.3374790000000001</v>
      </c>
    </row>
    <row r="416" spans="1:4" x14ac:dyDescent="0.25">
      <c r="A416">
        <v>415</v>
      </c>
      <c r="B416">
        <v>50.5</v>
      </c>
      <c r="C416">
        <v>8.7337150000000001</v>
      </c>
      <c r="D416">
        <v>6.1537699999999997</v>
      </c>
    </row>
    <row r="417" spans="1:4" x14ac:dyDescent="0.25">
      <c r="A417">
        <v>416</v>
      </c>
      <c r="B417">
        <v>50.2</v>
      </c>
      <c r="C417">
        <v>8.6255430000000004</v>
      </c>
      <c r="D417">
        <v>6.077553</v>
      </c>
    </row>
    <row r="418" spans="1:4" x14ac:dyDescent="0.25">
      <c r="A418">
        <v>417</v>
      </c>
      <c r="B418">
        <v>50</v>
      </c>
      <c r="C418">
        <v>8.8065630000000006</v>
      </c>
      <c r="D418">
        <v>6.2050989999999997</v>
      </c>
    </row>
    <row r="419" spans="1:4" x14ac:dyDescent="0.25">
      <c r="A419">
        <v>418</v>
      </c>
      <c r="B419">
        <v>49.7</v>
      </c>
      <c r="C419">
        <v>8.9200149999999994</v>
      </c>
      <c r="D419">
        <v>6.285037</v>
      </c>
    </row>
    <row r="420" spans="1:4" x14ac:dyDescent="0.25">
      <c r="A420">
        <v>419</v>
      </c>
      <c r="B420">
        <v>49.6</v>
      </c>
      <c r="C420">
        <v>8.7457930000000008</v>
      </c>
      <c r="D420">
        <v>6.16228</v>
      </c>
    </row>
    <row r="421" spans="1:4" x14ac:dyDescent="0.25">
      <c r="A421">
        <v>420</v>
      </c>
      <c r="B421">
        <v>49.5</v>
      </c>
      <c r="C421">
        <v>8.8725539999999992</v>
      </c>
      <c r="D421">
        <v>6.2515960000000002</v>
      </c>
    </row>
    <row r="422" spans="1:4" x14ac:dyDescent="0.25">
      <c r="A422">
        <v>421</v>
      </c>
      <c r="B422">
        <v>49.4</v>
      </c>
      <c r="C422">
        <v>8.9343280000000007</v>
      </c>
      <c r="D422">
        <v>6.2951220000000001</v>
      </c>
    </row>
    <row r="423" spans="1:4" x14ac:dyDescent="0.25">
      <c r="A423">
        <v>422</v>
      </c>
      <c r="B423">
        <v>49.4</v>
      </c>
      <c r="C423">
        <v>8.9343280000000007</v>
      </c>
      <c r="D423">
        <v>6.2951220000000001</v>
      </c>
    </row>
    <row r="424" spans="1:4" x14ac:dyDescent="0.25">
      <c r="A424">
        <v>423</v>
      </c>
      <c r="B424">
        <v>49.2</v>
      </c>
      <c r="C424">
        <v>9.2111040000000006</v>
      </c>
      <c r="D424">
        <v>6.490138</v>
      </c>
    </row>
    <row r="425" spans="1:4" x14ac:dyDescent="0.25">
      <c r="A425">
        <v>424</v>
      </c>
      <c r="B425">
        <v>49</v>
      </c>
      <c r="C425">
        <v>9.0061710000000001</v>
      </c>
      <c r="D425">
        <v>6.3457420000000004</v>
      </c>
    </row>
    <row r="426" spans="1:4" x14ac:dyDescent="0.25">
      <c r="A426">
        <v>425</v>
      </c>
      <c r="B426">
        <v>48.8</v>
      </c>
      <c r="C426">
        <v>9.0037029999999998</v>
      </c>
      <c r="D426">
        <v>6.3440029999999998</v>
      </c>
    </row>
    <row r="427" spans="1:4" x14ac:dyDescent="0.25">
      <c r="A427">
        <v>426</v>
      </c>
      <c r="B427">
        <v>48.7</v>
      </c>
      <c r="C427">
        <v>8.9448930000000004</v>
      </c>
      <c r="D427">
        <v>6.3025659999999997</v>
      </c>
    </row>
    <row r="428" spans="1:4" x14ac:dyDescent="0.25">
      <c r="A428">
        <v>427</v>
      </c>
      <c r="B428">
        <v>48.4</v>
      </c>
      <c r="C428">
        <v>9.0086379999999995</v>
      </c>
      <c r="D428">
        <v>6.3474810000000002</v>
      </c>
    </row>
    <row r="429" spans="1:4" x14ac:dyDescent="0.25">
      <c r="A429">
        <v>428</v>
      </c>
      <c r="B429">
        <v>48.2</v>
      </c>
      <c r="C429">
        <v>9.0774450000000009</v>
      </c>
      <c r="D429">
        <v>6.3959619999999999</v>
      </c>
    </row>
    <row r="430" spans="1:4" x14ac:dyDescent="0.25">
      <c r="A430">
        <v>429</v>
      </c>
      <c r="B430">
        <v>47.9</v>
      </c>
      <c r="C430">
        <v>9.0853970000000004</v>
      </c>
      <c r="D430">
        <v>6.4015649999999997</v>
      </c>
    </row>
    <row r="431" spans="1:4" x14ac:dyDescent="0.25">
      <c r="A431">
        <v>430</v>
      </c>
      <c r="B431">
        <v>47.7</v>
      </c>
      <c r="C431">
        <v>9.1899700000000006</v>
      </c>
      <c r="D431">
        <v>6.4752470000000004</v>
      </c>
    </row>
    <row r="432" spans="1:4" x14ac:dyDescent="0.25">
      <c r="A432">
        <v>431</v>
      </c>
      <c r="B432">
        <v>47.2</v>
      </c>
      <c r="C432">
        <v>9.1505919999999996</v>
      </c>
      <c r="D432">
        <v>6.4475009999999999</v>
      </c>
    </row>
    <row r="433" spans="1:4" x14ac:dyDescent="0.25">
      <c r="A433">
        <v>432</v>
      </c>
      <c r="B433">
        <v>47.1</v>
      </c>
      <c r="C433">
        <v>9.2909749999999995</v>
      </c>
      <c r="D433">
        <v>6.5464149999999997</v>
      </c>
    </row>
    <row r="434" spans="1:4" x14ac:dyDescent="0.25">
      <c r="A434">
        <v>433</v>
      </c>
      <c r="B434">
        <v>46.8</v>
      </c>
      <c r="C434">
        <v>9.5078910000000008</v>
      </c>
      <c r="D434">
        <v>6.6992539999999998</v>
      </c>
    </row>
    <row r="435" spans="1:4" x14ac:dyDescent="0.25">
      <c r="A435">
        <v>434</v>
      </c>
      <c r="B435">
        <v>46.5</v>
      </c>
      <c r="C435">
        <v>9.7894500000000004</v>
      </c>
      <c r="D435">
        <v>6.89764</v>
      </c>
    </row>
    <row r="436" spans="1:4" x14ac:dyDescent="0.25">
      <c r="A436">
        <v>435</v>
      </c>
      <c r="B436">
        <v>46.3</v>
      </c>
      <c r="C436">
        <v>10.100054999999999</v>
      </c>
      <c r="D436">
        <v>7.116492</v>
      </c>
    </row>
    <row r="437" spans="1:4" x14ac:dyDescent="0.25">
      <c r="A437">
        <v>436</v>
      </c>
      <c r="B437">
        <v>46.2</v>
      </c>
      <c r="C437">
        <v>10.053191999999999</v>
      </c>
      <c r="D437">
        <v>7.0834729999999997</v>
      </c>
    </row>
    <row r="438" spans="1:4" x14ac:dyDescent="0.25">
      <c r="A438">
        <v>437</v>
      </c>
      <c r="B438">
        <v>46.1</v>
      </c>
      <c r="C438">
        <v>9.9938870000000009</v>
      </c>
      <c r="D438">
        <v>7.0416869999999996</v>
      </c>
    </row>
    <row r="439" spans="1:4" x14ac:dyDescent="0.25">
      <c r="A439">
        <v>438</v>
      </c>
      <c r="B439">
        <v>45.7</v>
      </c>
      <c r="C439">
        <v>10.263744000000001</v>
      </c>
      <c r="D439">
        <v>7.2318280000000001</v>
      </c>
    </row>
    <row r="440" spans="1:4" x14ac:dyDescent="0.25">
      <c r="A440">
        <v>439</v>
      </c>
      <c r="B440">
        <v>45.5</v>
      </c>
      <c r="C440">
        <v>10.178953999999999</v>
      </c>
      <c r="D440">
        <v>7.172085</v>
      </c>
    </row>
    <row r="441" spans="1:4" x14ac:dyDescent="0.25">
      <c r="A441">
        <v>440</v>
      </c>
      <c r="B441">
        <v>45.5</v>
      </c>
      <c r="C441">
        <v>10.178953999999999</v>
      </c>
      <c r="D441">
        <v>7.172085</v>
      </c>
    </row>
    <row r="442" spans="1:4" x14ac:dyDescent="0.25">
      <c r="A442">
        <v>441</v>
      </c>
      <c r="B442">
        <v>45.5</v>
      </c>
      <c r="C442">
        <v>10.178953999999999</v>
      </c>
      <c r="D442">
        <v>7.172085</v>
      </c>
    </row>
    <row r="443" spans="1:4" x14ac:dyDescent="0.25">
      <c r="A443">
        <v>442</v>
      </c>
      <c r="B443">
        <v>45.3</v>
      </c>
      <c r="C443">
        <v>9.9671679999999991</v>
      </c>
      <c r="D443">
        <v>7.0228609999999998</v>
      </c>
    </row>
    <row r="444" spans="1:4" x14ac:dyDescent="0.25">
      <c r="A444">
        <v>443</v>
      </c>
      <c r="B444">
        <v>45</v>
      </c>
      <c r="C444">
        <v>10.284832</v>
      </c>
      <c r="D444">
        <v>7.2466860000000004</v>
      </c>
    </row>
    <row r="445" spans="1:4" x14ac:dyDescent="0.25">
      <c r="A445">
        <v>444</v>
      </c>
      <c r="B445">
        <v>44.9</v>
      </c>
      <c r="C445">
        <v>10.450412</v>
      </c>
      <c r="D445">
        <v>7.3633540000000002</v>
      </c>
    </row>
    <row r="446" spans="1:4" x14ac:dyDescent="0.25">
      <c r="A446">
        <v>445</v>
      </c>
      <c r="B446">
        <v>44.4</v>
      </c>
      <c r="C446">
        <v>10.373042</v>
      </c>
      <c r="D446">
        <v>7.3088389999999999</v>
      </c>
    </row>
    <row r="447" spans="1:4" x14ac:dyDescent="0.25">
      <c r="A447">
        <v>446</v>
      </c>
      <c r="B447">
        <v>44.1</v>
      </c>
      <c r="C447">
        <v>10.202940999999999</v>
      </c>
      <c r="D447">
        <v>7.1889859999999999</v>
      </c>
    </row>
    <row r="448" spans="1:4" x14ac:dyDescent="0.25">
      <c r="A448">
        <v>447</v>
      </c>
      <c r="B448">
        <v>43.8</v>
      </c>
      <c r="C448">
        <v>10.152175</v>
      </c>
      <c r="D448">
        <v>7.1532159999999996</v>
      </c>
    </row>
    <row r="449" spans="1:4" x14ac:dyDescent="0.25">
      <c r="A449">
        <v>448</v>
      </c>
      <c r="B449">
        <v>43.5</v>
      </c>
      <c r="C449">
        <v>10.178953999999999</v>
      </c>
      <c r="D449">
        <v>7.172085</v>
      </c>
    </row>
    <row r="450" spans="1:4" x14ac:dyDescent="0.25">
      <c r="A450">
        <v>449</v>
      </c>
      <c r="B450">
        <v>43.1</v>
      </c>
      <c r="C450">
        <v>10.257247</v>
      </c>
      <c r="D450">
        <v>7.2272499999999997</v>
      </c>
    </row>
    <row r="451" spans="1:4" x14ac:dyDescent="0.25">
      <c r="A451">
        <v>450</v>
      </c>
      <c r="B451">
        <v>43.1</v>
      </c>
      <c r="C451">
        <v>10.257247</v>
      </c>
      <c r="D451">
        <v>7.2272499999999997</v>
      </c>
    </row>
    <row r="452" spans="1:4" x14ac:dyDescent="0.25">
      <c r="A452">
        <v>451</v>
      </c>
      <c r="B452">
        <v>43</v>
      </c>
      <c r="C452">
        <v>10.187137999999999</v>
      </c>
      <c r="D452">
        <v>7.1778510000000004</v>
      </c>
    </row>
    <row r="453" spans="1:4" x14ac:dyDescent="0.25">
      <c r="A453">
        <v>452</v>
      </c>
      <c r="B453">
        <v>42.9</v>
      </c>
      <c r="C453">
        <v>10.148344</v>
      </c>
      <c r="D453">
        <v>7.1505169999999998</v>
      </c>
    </row>
    <row r="454" spans="1:4" x14ac:dyDescent="0.25">
      <c r="A454">
        <v>453</v>
      </c>
      <c r="B454">
        <v>42.9</v>
      </c>
      <c r="C454">
        <v>10.148344</v>
      </c>
      <c r="D454">
        <v>7.1505169999999998</v>
      </c>
    </row>
    <row r="455" spans="1:4" x14ac:dyDescent="0.25">
      <c r="A455">
        <v>454</v>
      </c>
      <c r="B455">
        <v>42.8</v>
      </c>
      <c r="C455">
        <v>10.293472</v>
      </c>
      <c r="D455">
        <v>7.2527739999999996</v>
      </c>
    </row>
    <row r="456" spans="1:4" x14ac:dyDescent="0.25">
      <c r="A456">
        <v>455</v>
      </c>
      <c r="B456">
        <v>42.6</v>
      </c>
      <c r="C456">
        <v>10.56409</v>
      </c>
      <c r="D456">
        <v>7.4434509999999996</v>
      </c>
    </row>
    <row r="457" spans="1:4" x14ac:dyDescent="0.25">
      <c r="A457">
        <v>456</v>
      </c>
      <c r="B457">
        <v>42.5</v>
      </c>
      <c r="C457">
        <v>10.501322999999999</v>
      </c>
      <c r="D457">
        <v>7.3992250000000004</v>
      </c>
    </row>
    <row r="458" spans="1:4" x14ac:dyDescent="0.25">
      <c r="A458">
        <v>457</v>
      </c>
      <c r="B458">
        <v>42.2</v>
      </c>
      <c r="C458">
        <v>10.336558999999999</v>
      </c>
      <c r="D458">
        <v>7.2831330000000003</v>
      </c>
    </row>
    <row r="459" spans="1:4" x14ac:dyDescent="0.25">
      <c r="A459">
        <v>458</v>
      </c>
      <c r="B459">
        <v>41.9</v>
      </c>
      <c r="C459">
        <v>10.386423000000001</v>
      </c>
      <c r="D459">
        <v>7.3182669999999996</v>
      </c>
    </row>
    <row r="460" spans="1:4" x14ac:dyDescent="0.25">
      <c r="A460">
        <v>459</v>
      </c>
      <c r="B460">
        <v>41.9</v>
      </c>
      <c r="C460">
        <v>10.386423000000001</v>
      </c>
      <c r="D460">
        <v>7.3182669999999996</v>
      </c>
    </row>
    <row r="461" spans="1:4" x14ac:dyDescent="0.25">
      <c r="A461">
        <v>460</v>
      </c>
      <c r="B461">
        <v>41.8</v>
      </c>
      <c r="C461">
        <v>10.549355</v>
      </c>
      <c r="D461">
        <v>7.4330689999999997</v>
      </c>
    </row>
    <row r="462" spans="1:4" x14ac:dyDescent="0.25">
      <c r="A462">
        <v>461</v>
      </c>
      <c r="B462">
        <v>41.6</v>
      </c>
      <c r="C462">
        <v>10.500794000000001</v>
      </c>
      <c r="D462">
        <v>7.3988529999999999</v>
      </c>
    </row>
    <row r="463" spans="1:4" x14ac:dyDescent="0.25">
      <c r="A463">
        <v>462</v>
      </c>
      <c r="B463">
        <v>41.5</v>
      </c>
      <c r="C463">
        <v>10.384283</v>
      </c>
      <c r="D463">
        <v>7.3167590000000002</v>
      </c>
    </row>
    <row r="464" spans="1:4" x14ac:dyDescent="0.25">
      <c r="A464">
        <v>463</v>
      </c>
      <c r="B464">
        <v>41.3</v>
      </c>
      <c r="C464">
        <v>10.488618000000001</v>
      </c>
      <c r="D464">
        <v>7.3902739999999998</v>
      </c>
    </row>
    <row r="465" spans="1:4" x14ac:dyDescent="0.25">
      <c r="A465">
        <v>464</v>
      </c>
      <c r="B465">
        <v>41.2</v>
      </c>
      <c r="C465">
        <v>10.517709999999999</v>
      </c>
      <c r="D465">
        <v>7.4107719999999997</v>
      </c>
    </row>
    <row r="466" spans="1:4" x14ac:dyDescent="0.25">
      <c r="A466">
        <v>465</v>
      </c>
      <c r="B466">
        <v>41.1</v>
      </c>
      <c r="C466">
        <v>10.450412</v>
      </c>
      <c r="D466">
        <v>7.3633540000000002</v>
      </c>
    </row>
    <row r="467" spans="1:4" x14ac:dyDescent="0.25">
      <c r="A467">
        <v>466</v>
      </c>
      <c r="B467">
        <v>41</v>
      </c>
      <c r="C467">
        <v>10.572501000000001</v>
      </c>
      <c r="D467">
        <v>7.4493780000000003</v>
      </c>
    </row>
    <row r="468" spans="1:4" x14ac:dyDescent="0.25">
      <c r="A468">
        <v>467</v>
      </c>
      <c r="B468">
        <v>40.799999999999997</v>
      </c>
      <c r="C468">
        <v>10.250203000000001</v>
      </c>
      <c r="D468">
        <v>7.2222869999999997</v>
      </c>
    </row>
    <row r="469" spans="1:4" x14ac:dyDescent="0.25">
      <c r="A469">
        <v>468</v>
      </c>
      <c r="B469">
        <v>40.5</v>
      </c>
      <c r="C469">
        <v>10.437646000000001</v>
      </c>
      <c r="D469">
        <v>7.3543580000000004</v>
      </c>
    </row>
    <row r="470" spans="1:4" x14ac:dyDescent="0.25">
      <c r="A470">
        <v>469</v>
      </c>
      <c r="B470">
        <v>40.4</v>
      </c>
      <c r="C470">
        <v>10.373042</v>
      </c>
      <c r="D470">
        <v>7.3088389999999999</v>
      </c>
    </row>
    <row r="471" spans="1:4" x14ac:dyDescent="0.25">
      <c r="A471">
        <v>470</v>
      </c>
      <c r="B471">
        <v>40</v>
      </c>
      <c r="C471">
        <v>10.666667</v>
      </c>
      <c r="D471">
        <v>7.515727</v>
      </c>
    </row>
    <row r="472" spans="1:4" x14ac:dyDescent="0.25">
      <c r="A472">
        <v>471</v>
      </c>
      <c r="B472">
        <v>39.700000000000003</v>
      </c>
      <c r="C472">
        <v>10.604506000000001</v>
      </c>
      <c r="D472">
        <v>7.4719290000000003</v>
      </c>
    </row>
    <row r="473" spans="1:4" x14ac:dyDescent="0.25">
      <c r="A473">
        <v>472</v>
      </c>
      <c r="B473">
        <v>39.5</v>
      </c>
      <c r="C473">
        <v>10.762589999999999</v>
      </c>
      <c r="D473">
        <v>7.5833139999999997</v>
      </c>
    </row>
    <row r="474" spans="1:4" x14ac:dyDescent="0.25">
      <c r="A474">
        <v>473</v>
      </c>
      <c r="B474">
        <v>39.299999999999997</v>
      </c>
      <c r="C474">
        <v>10.719142</v>
      </c>
      <c r="D474">
        <v>7.5527009999999999</v>
      </c>
    </row>
    <row r="475" spans="1:4" x14ac:dyDescent="0.25">
      <c r="A475">
        <v>474</v>
      </c>
      <c r="B475">
        <v>38.9</v>
      </c>
      <c r="C475">
        <v>10.629623</v>
      </c>
      <c r="D475">
        <v>7.4896260000000003</v>
      </c>
    </row>
    <row r="476" spans="1:4" x14ac:dyDescent="0.25">
      <c r="A476">
        <v>475</v>
      </c>
      <c r="B476">
        <v>38.5</v>
      </c>
      <c r="C476">
        <v>10.721215000000001</v>
      </c>
      <c r="D476">
        <v>7.5541609999999997</v>
      </c>
    </row>
    <row r="477" spans="1:4" x14ac:dyDescent="0.25">
      <c r="A477">
        <v>476</v>
      </c>
      <c r="B477">
        <v>38.200000000000003</v>
      </c>
      <c r="C477">
        <v>10.840254</v>
      </c>
      <c r="D477">
        <v>7.6380359999999996</v>
      </c>
    </row>
    <row r="478" spans="1:4" x14ac:dyDescent="0.25">
      <c r="A478">
        <v>477</v>
      </c>
      <c r="B478">
        <v>37.9</v>
      </c>
      <c r="C478">
        <v>10.836665999999999</v>
      </c>
      <c r="D478">
        <v>7.6355079999999997</v>
      </c>
    </row>
    <row r="479" spans="1:4" x14ac:dyDescent="0.25">
      <c r="A479">
        <v>478</v>
      </c>
      <c r="B479">
        <v>37.4</v>
      </c>
      <c r="C479">
        <v>10.772392999999999</v>
      </c>
      <c r="D479">
        <v>7.5902209999999997</v>
      </c>
    </row>
    <row r="480" spans="1:4" x14ac:dyDescent="0.25">
      <c r="A480">
        <v>479</v>
      </c>
      <c r="B480">
        <v>37.200000000000003</v>
      </c>
      <c r="C480">
        <v>11.043348999999999</v>
      </c>
      <c r="D480">
        <v>7.7811370000000002</v>
      </c>
    </row>
    <row r="481" spans="1:4" x14ac:dyDescent="0.25">
      <c r="A481">
        <v>480</v>
      </c>
      <c r="B481">
        <v>37.1</v>
      </c>
      <c r="C481">
        <v>11.039827000000001</v>
      </c>
      <c r="D481">
        <v>7.7786549999999997</v>
      </c>
    </row>
    <row r="482" spans="1:4" x14ac:dyDescent="0.25">
      <c r="A482">
        <v>481</v>
      </c>
      <c r="B482">
        <v>37.1</v>
      </c>
      <c r="C482">
        <v>11.039827000000001</v>
      </c>
      <c r="D482">
        <v>7.7786549999999997</v>
      </c>
    </row>
    <row r="483" spans="1:4" x14ac:dyDescent="0.25">
      <c r="A483">
        <v>482</v>
      </c>
      <c r="B483">
        <v>37.1</v>
      </c>
      <c r="C483">
        <v>11.039827000000001</v>
      </c>
      <c r="D483">
        <v>7.7786549999999997</v>
      </c>
    </row>
    <row r="484" spans="1:4" x14ac:dyDescent="0.25">
      <c r="A484">
        <v>483</v>
      </c>
      <c r="B484">
        <v>37</v>
      </c>
      <c r="C484">
        <v>11.185307999999999</v>
      </c>
      <c r="D484">
        <v>7.8811609999999996</v>
      </c>
    </row>
    <row r="485" spans="1:4" x14ac:dyDescent="0.25">
      <c r="A485">
        <v>484</v>
      </c>
      <c r="B485">
        <v>36.9</v>
      </c>
      <c r="C485">
        <v>11.120051999999999</v>
      </c>
      <c r="D485">
        <v>7.8351819999999996</v>
      </c>
    </row>
    <row r="486" spans="1:4" x14ac:dyDescent="0.25">
      <c r="A486">
        <v>485</v>
      </c>
      <c r="B486">
        <v>36.9</v>
      </c>
      <c r="C486">
        <v>11.120051999999999</v>
      </c>
      <c r="D486">
        <v>7.8351819999999996</v>
      </c>
    </row>
    <row r="487" spans="1:4" x14ac:dyDescent="0.25">
      <c r="A487">
        <v>486</v>
      </c>
      <c r="B487">
        <v>36.799999999999997</v>
      </c>
      <c r="C487">
        <v>10.992927</v>
      </c>
      <c r="D487">
        <v>7.745609</v>
      </c>
    </row>
    <row r="488" spans="1:4" x14ac:dyDescent="0.25">
      <c r="A488">
        <v>487</v>
      </c>
      <c r="B488">
        <v>36.799999999999997</v>
      </c>
      <c r="C488">
        <v>10.992927</v>
      </c>
      <c r="D488">
        <v>7.745609</v>
      </c>
    </row>
    <row r="489" spans="1:4" x14ac:dyDescent="0.25">
      <c r="A489">
        <v>488</v>
      </c>
      <c r="B489">
        <v>36.700000000000003</v>
      </c>
      <c r="C489">
        <v>10.873514999999999</v>
      </c>
      <c r="D489">
        <v>7.6614719999999998</v>
      </c>
    </row>
    <row r="490" spans="1:4" x14ac:dyDescent="0.25">
      <c r="A490">
        <v>489</v>
      </c>
      <c r="B490">
        <v>36.5</v>
      </c>
      <c r="C490">
        <v>10.906165</v>
      </c>
      <c r="D490">
        <v>7.6844770000000002</v>
      </c>
    </row>
    <row r="491" spans="1:4" x14ac:dyDescent="0.25">
      <c r="A491">
        <v>490</v>
      </c>
      <c r="B491">
        <v>36.299999999999997</v>
      </c>
      <c r="C491">
        <v>10.965096000000001</v>
      </c>
      <c r="D491">
        <v>7.726</v>
      </c>
    </row>
    <row r="492" spans="1:4" x14ac:dyDescent="0.25">
      <c r="A492">
        <v>491</v>
      </c>
      <c r="B492">
        <v>36.200000000000003</v>
      </c>
      <c r="C492">
        <v>10.972693</v>
      </c>
      <c r="D492">
        <v>7.7313530000000004</v>
      </c>
    </row>
    <row r="493" spans="1:4" x14ac:dyDescent="0.25">
      <c r="A493">
        <v>492</v>
      </c>
      <c r="B493">
        <v>35.9</v>
      </c>
      <c r="C493">
        <v>11.059938000000001</v>
      </c>
      <c r="D493">
        <v>7.7928249999999997</v>
      </c>
    </row>
    <row r="494" spans="1:4" x14ac:dyDescent="0.25">
      <c r="A494">
        <v>493</v>
      </c>
      <c r="B494">
        <v>35.700000000000003</v>
      </c>
      <c r="C494">
        <v>11.225467</v>
      </c>
      <c r="D494">
        <v>7.9094569999999997</v>
      </c>
    </row>
    <row r="495" spans="1:4" x14ac:dyDescent="0.25">
      <c r="A495">
        <v>494</v>
      </c>
      <c r="B495">
        <v>35.5</v>
      </c>
      <c r="C495">
        <v>11.128043</v>
      </c>
      <c r="D495">
        <v>7.8408119999999997</v>
      </c>
    </row>
    <row r="496" spans="1:4" x14ac:dyDescent="0.25">
      <c r="A496">
        <v>495</v>
      </c>
      <c r="B496">
        <v>35.200000000000003</v>
      </c>
      <c r="C496">
        <v>11.390053999999999</v>
      </c>
      <c r="D496">
        <v>8.0254250000000003</v>
      </c>
    </row>
    <row r="497" spans="1:4" x14ac:dyDescent="0.25">
      <c r="A497">
        <v>496</v>
      </c>
      <c r="B497">
        <v>34.9</v>
      </c>
      <c r="C497">
        <v>11.120051999999999</v>
      </c>
      <c r="D497">
        <v>7.8351819999999996</v>
      </c>
    </row>
    <row r="498" spans="1:4" x14ac:dyDescent="0.25">
      <c r="A498">
        <v>497</v>
      </c>
      <c r="B498">
        <v>34.700000000000003</v>
      </c>
      <c r="C498">
        <v>11.294541000000001</v>
      </c>
      <c r="D498">
        <v>7.9581270000000002</v>
      </c>
    </row>
    <row r="499" spans="1:4" x14ac:dyDescent="0.25">
      <c r="A499">
        <v>498</v>
      </c>
      <c r="B499">
        <v>34.5</v>
      </c>
      <c r="C499">
        <v>11.247222000000001</v>
      </c>
      <c r="D499">
        <v>7.924785</v>
      </c>
    </row>
    <row r="500" spans="1:4" x14ac:dyDescent="0.25">
      <c r="A500">
        <v>499</v>
      </c>
      <c r="B500">
        <v>34.5</v>
      </c>
      <c r="C500">
        <v>11.247222000000001</v>
      </c>
      <c r="D500">
        <v>7.924785</v>
      </c>
    </row>
    <row r="501" spans="1:4" x14ac:dyDescent="0.25">
      <c r="A501">
        <v>500</v>
      </c>
      <c r="B501">
        <v>34.299999999999997</v>
      </c>
      <c r="C501">
        <v>11.304375</v>
      </c>
      <c r="D501">
        <v>7.9650550000000004</v>
      </c>
    </row>
    <row r="502" spans="1:4" x14ac:dyDescent="0.25">
      <c r="A502">
        <v>501</v>
      </c>
      <c r="B502">
        <v>34.200000000000003</v>
      </c>
      <c r="C502">
        <v>11.341174000000001</v>
      </c>
      <c r="D502">
        <v>7.9909840000000001</v>
      </c>
    </row>
    <row r="503" spans="1:4" x14ac:dyDescent="0.25">
      <c r="A503">
        <v>502</v>
      </c>
      <c r="B503">
        <v>34</v>
      </c>
      <c r="C503">
        <v>11.303883000000001</v>
      </c>
      <c r="D503">
        <v>7.964709</v>
      </c>
    </row>
    <row r="504" spans="1:4" x14ac:dyDescent="0.25">
      <c r="A504">
        <v>503</v>
      </c>
      <c r="B504">
        <v>33.700000000000003</v>
      </c>
      <c r="C504">
        <v>11.225467</v>
      </c>
      <c r="D504">
        <v>7.9094569999999997</v>
      </c>
    </row>
    <row r="505" spans="1:4" x14ac:dyDescent="0.25">
      <c r="A505">
        <v>504</v>
      </c>
      <c r="B505">
        <v>33.5</v>
      </c>
      <c r="C505">
        <v>11.306340000000001</v>
      </c>
      <c r="D505">
        <v>7.9664400000000004</v>
      </c>
    </row>
    <row r="506" spans="1:4" x14ac:dyDescent="0.25">
      <c r="A506">
        <v>505</v>
      </c>
      <c r="B506">
        <v>33.299999999999997</v>
      </c>
      <c r="C506">
        <v>11.324016</v>
      </c>
      <c r="D506">
        <v>7.9788940000000004</v>
      </c>
    </row>
    <row r="507" spans="1:4" x14ac:dyDescent="0.25">
      <c r="A507">
        <v>506</v>
      </c>
      <c r="B507">
        <v>33.200000000000003</v>
      </c>
      <c r="C507">
        <v>11.477513999999999</v>
      </c>
      <c r="D507">
        <v>8.0870490000000004</v>
      </c>
    </row>
    <row r="508" spans="1:4" x14ac:dyDescent="0.25">
      <c r="A508">
        <v>507</v>
      </c>
      <c r="B508">
        <v>33</v>
      </c>
      <c r="C508">
        <v>11.401754</v>
      </c>
      <c r="D508">
        <v>8.0336689999999997</v>
      </c>
    </row>
    <row r="509" spans="1:4" x14ac:dyDescent="0.25">
      <c r="A509">
        <v>508</v>
      </c>
      <c r="B509">
        <v>33</v>
      </c>
      <c r="C509">
        <v>11.401754</v>
      </c>
      <c r="D509">
        <v>8.0336689999999997</v>
      </c>
    </row>
    <row r="510" spans="1:4" x14ac:dyDescent="0.25">
      <c r="A510">
        <v>509</v>
      </c>
      <c r="B510">
        <v>32.799999999999997</v>
      </c>
      <c r="C510">
        <v>11.726513000000001</v>
      </c>
      <c r="D510">
        <v>8.2624940000000002</v>
      </c>
    </row>
    <row r="511" spans="1:4" x14ac:dyDescent="0.25">
      <c r="A511">
        <v>510</v>
      </c>
      <c r="B511">
        <v>32.6</v>
      </c>
      <c r="C511">
        <v>11.805837</v>
      </c>
      <c r="D511">
        <v>8.3183849999999993</v>
      </c>
    </row>
    <row r="512" spans="1:4" x14ac:dyDescent="0.25">
      <c r="A512">
        <v>511</v>
      </c>
      <c r="B512">
        <v>32.4</v>
      </c>
      <c r="C512">
        <v>11.777568</v>
      </c>
      <c r="D512">
        <v>8.2984670000000005</v>
      </c>
    </row>
    <row r="513" spans="1:4" x14ac:dyDescent="0.25">
      <c r="A513">
        <v>512</v>
      </c>
      <c r="B513">
        <v>32.299999999999997</v>
      </c>
      <c r="C513">
        <v>11.888837000000001</v>
      </c>
      <c r="D513">
        <v>8.3768670000000007</v>
      </c>
    </row>
    <row r="514" spans="1:4" x14ac:dyDescent="0.25">
      <c r="A514">
        <v>513</v>
      </c>
      <c r="B514">
        <v>31.9</v>
      </c>
      <c r="C514">
        <v>11.66619</v>
      </c>
      <c r="D514">
        <v>8.2199899999999992</v>
      </c>
    </row>
    <row r="515" spans="1:4" x14ac:dyDescent="0.25">
      <c r="A515">
        <v>514</v>
      </c>
      <c r="B515">
        <v>31.9</v>
      </c>
      <c r="C515">
        <v>11.66619</v>
      </c>
      <c r="D515">
        <v>8.2199899999999992</v>
      </c>
    </row>
    <row r="516" spans="1:4" x14ac:dyDescent="0.25">
      <c r="A516">
        <v>515</v>
      </c>
      <c r="B516">
        <v>31.8</v>
      </c>
      <c r="C516">
        <v>11.830280999999999</v>
      </c>
      <c r="D516">
        <v>8.3356089999999998</v>
      </c>
    </row>
    <row r="517" spans="1:4" x14ac:dyDescent="0.25">
      <c r="A517">
        <v>516</v>
      </c>
      <c r="B517">
        <v>31.3</v>
      </c>
      <c r="C517">
        <v>12.436952</v>
      </c>
      <c r="D517">
        <v>8.7630689999999998</v>
      </c>
    </row>
    <row r="518" spans="1:4" x14ac:dyDescent="0.25">
      <c r="A518">
        <v>517</v>
      </c>
      <c r="B518">
        <v>30.9</v>
      </c>
      <c r="C518">
        <v>12.287754</v>
      </c>
      <c r="D518">
        <v>8.6579429999999995</v>
      </c>
    </row>
    <row r="519" spans="1:4" x14ac:dyDescent="0.25">
      <c r="A519">
        <v>518</v>
      </c>
      <c r="B519">
        <v>30.7</v>
      </c>
      <c r="C519">
        <v>12.311241000000001</v>
      </c>
      <c r="D519">
        <v>8.674493</v>
      </c>
    </row>
    <row r="520" spans="1:4" x14ac:dyDescent="0.25">
      <c r="A520">
        <v>519</v>
      </c>
      <c r="B520">
        <v>30.5</v>
      </c>
      <c r="C520">
        <v>12.589677999999999</v>
      </c>
      <c r="D520">
        <v>8.8706790000000009</v>
      </c>
    </row>
    <row r="521" spans="1:4" x14ac:dyDescent="0.25">
      <c r="A521">
        <v>520</v>
      </c>
      <c r="B521">
        <v>30.2</v>
      </c>
      <c r="C521">
        <v>12.62097</v>
      </c>
      <c r="D521">
        <v>8.892728</v>
      </c>
    </row>
    <row r="522" spans="1:4" x14ac:dyDescent="0.25">
      <c r="A522">
        <v>521</v>
      </c>
      <c r="B522">
        <v>29.9</v>
      </c>
      <c r="C522">
        <v>12.827488000000001</v>
      </c>
      <c r="D522">
        <v>9.0382400000000001</v>
      </c>
    </row>
    <row r="523" spans="1:4" x14ac:dyDescent="0.25">
      <c r="A523">
        <v>522</v>
      </c>
      <c r="B523">
        <v>29.9</v>
      </c>
      <c r="C523">
        <v>12.827488000000001</v>
      </c>
      <c r="D523">
        <v>9.0382400000000001</v>
      </c>
    </row>
    <row r="524" spans="1:4" x14ac:dyDescent="0.25">
      <c r="A524">
        <v>523</v>
      </c>
      <c r="B524">
        <v>29.7</v>
      </c>
      <c r="C524">
        <v>12.824023</v>
      </c>
      <c r="D524">
        <v>9.0357979999999998</v>
      </c>
    </row>
    <row r="525" spans="1:4" x14ac:dyDescent="0.25">
      <c r="A525">
        <v>524</v>
      </c>
      <c r="B525">
        <v>29.6</v>
      </c>
      <c r="C525">
        <v>12.781931999999999</v>
      </c>
      <c r="D525">
        <v>9.0061409999999995</v>
      </c>
    </row>
    <row r="526" spans="1:4" x14ac:dyDescent="0.25">
      <c r="A526">
        <v>525</v>
      </c>
      <c r="B526">
        <v>29.5</v>
      </c>
      <c r="C526">
        <v>12.747548999999999</v>
      </c>
      <c r="D526">
        <v>8.9819150000000008</v>
      </c>
    </row>
    <row r="527" spans="1:4" x14ac:dyDescent="0.25">
      <c r="A527">
        <v>526</v>
      </c>
      <c r="B527">
        <v>29.4</v>
      </c>
      <c r="C527">
        <v>12.877198</v>
      </c>
      <c r="D527">
        <v>9.0732649999999992</v>
      </c>
    </row>
    <row r="528" spans="1:4" x14ac:dyDescent="0.25">
      <c r="A528">
        <v>527</v>
      </c>
      <c r="B528">
        <v>29.2</v>
      </c>
      <c r="C528">
        <v>12.985462</v>
      </c>
      <c r="D528">
        <v>9.1495479999999993</v>
      </c>
    </row>
    <row r="529" spans="1:4" x14ac:dyDescent="0.25">
      <c r="A529">
        <v>528</v>
      </c>
      <c r="B529">
        <v>29.2</v>
      </c>
      <c r="C529">
        <v>12.985462</v>
      </c>
      <c r="D529">
        <v>9.1495479999999993</v>
      </c>
    </row>
    <row r="530" spans="1:4" x14ac:dyDescent="0.25">
      <c r="A530">
        <v>529</v>
      </c>
      <c r="B530">
        <v>29.2</v>
      </c>
      <c r="C530">
        <v>12.985462</v>
      </c>
      <c r="D530">
        <v>9.1495479999999993</v>
      </c>
    </row>
    <row r="531" spans="1:4" x14ac:dyDescent="0.25">
      <c r="A531">
        <v>530</v>
      </c>
      <c r="B531">
        <v>29</v>
      </c>
      <c r="C531">
        <v>13.046924000000001</v>
      </c>
      <c r="D531">
        <v>9.1928540000000005</v>
      </c>
    </row>
    <row r="532" spans="1:4" x14ac:dyDescent="0.25">
      <c r="A532">
        <v>531</v>
      </c>
      <c r="B532">
        <v>28.6</v>
      </c>
      <c r="C532">
        <v>12.833983</v>
      </c>
      <c r="D532">
        <v>9.0428160000000002</v>
      </c>
    </row>
    <row r="533" spans="1:4" x14ac:dyDescent="0.25">
      <c r="A533">
        <v>532</v>
      </c>
      <c r="B533">
        <v>28.3</v>
      </c>
      <c r="C533">
        <v>12.815355</v>
      </c>
      <c r="D533">
        <v>9.0296909999999997</v>
      </c>
    </row>
    <row r="534" spans="1:4" x14ac:dyDescent="0.25">
      <c r="A534">
        <v>533</v>
      </c>
      <c r="B534">
        <v>28.1</v>
      </c>
      <c r="C534">
        <v>12.556096</v>
      </c>
      <c r="D534">
        <v>8.8470180000000003</v>
      </c>
    </row>
    <row r="535" spans="1:4" x14ac:dyDescent="0.25">
      <c r="A535">
        <v>534</v>
      </c>
      <c r="B535">
        <v>28.1</v>
      </c>
      <c r="C535">
        <v>12.556096</v>
      </c>
      <c r="D535">
        <v>8.8470180000000003</v>
      </c>
    </row>
    <row r="536" spans="1:4" x14ac:dyDescent="0.25">
      <c r="A536">
        <v>535</v>
      </c>
      <c r="B536">
        <v>28</v>
      </c>
      <c r="C536">
        <v>12.427568000000001</v>
      </c>
      <c r="D536">
        <v>8.7564569999999993</v>
      </c>
    </row>
    <row r="537" spans="1:4" x14ac:dyDescent="0.25">
      <c r="A537">
        <v>536</v>
      </c>
      <c r="B537">
        <v>28</v>
      </c>
      <c r="C537">
        <v>12.427568000000001</v>
      </c>
      <c r="D537">
        <v>8.7564569999999993</v>
      </c>
    </row>
    <row r="538" spans="1:4" x14ac:dyDescent="0.25">
      <c r="A538">
        <v>537</v>
      </c>
      <c r="B538">
        <v>27.9</v>
      </c>
      <c r="C538">
        <v>12.404748</v>
      </c>
      <c r="D538">
        <v>8.7403779999999998</v>
      </c>
    </row>
    <row r="539" spans="1:4" x14ac:dyDescent="0.25">
      <c r="A539">
        <v>538</v>
      </c>
      <c r="B539">
        <v>27.6</v>
      </c>
      <c r="C539">
        <v>12.222020000000001</v>
      </c>
      <c r="D539">
        <v>8.6116279999999996</v>
      </c>
    </row>
    <row r="540" spans="1:4" x14ac:dyDescent="0.25">
      <c r="A540">
        <v>539</v>
      </c>
      <c r="B540">
        <v>26.9</v>
      </c>
      <c r="C540">
        <v>12.142213</v>
      </c>
      <c r="D540">
        <v>8.555396</v>
      </c>
    </row>
    <row r="541" spans="1:4" x14ac:dyDescent="0.25">
      <c r="A541">
        <v>540</v>
      </c>
      <c r="B541">
        <v>26.9</v>
      </c>
      <c r="C541">
        <v>12.142213</v>
      </c>
      <c r="D541">
        <v>8.555396</v>
      </c>
    </row>
    <row r="542" spans="1:4" x14ac:dyDescent="0.25">
      <c r="A542">
        <v>541</v>
      </c>
      <c r="B542">
        <v>26.7</v>
      </c>
      <c r="C542">
        <v>11.898179000000001</v>
      </c>
      <c r="D542">
        <v>8.3834499999999998</v>
      </c>
    </row>
    <row r="543" spans="1:4" x14ac:dyDescent="0.25">
      <c r="A543">
        <v>542</v>
      </c>
      <c r="B543">
        <v>26.4</v>
      </c>
      <c r="C543">
        <v>11.99259</v>
      </c>
      <c r="D543">
        <v>8.4499720000000007</v>
      </c>
    </row>
    <row r="544" spans="1:4" x14ac:dyDescent="0.25">
      <c r="A544">
        <v>543</v>
      </c>
      <c r="B544">
        <v>26.2</v>
      </c>
      <c r="C544">
        <v>11.961048</v>
      </c>
      <c r="D544">
        <v>8.4277470000000001</v>
      </c>
    </row>
    <row r="545" spans="1:4" x14ac:dyDescent="0.25">
      <c r="A545">
        <v>544</v>
      </c>
      <c r="B545">
        <v>25.9</v>
      </c>
      <c r="C545">
        <v>12.022664000000001</v>
      </c>
      <c r="D545">
        <v>8.4711610000000004</v>
      </c>
    </row>
    <row r="546" spans="1:4" x14ac:dyDescent="0.25">
      <c r="A546">
        <v>545</v>
      </c>
      <c r="B546">
        <v>25.7</v>
      </c>
      <c r="C546">
        <v>12.009717999999999</v>
      </c>
      <c r="D546">
        <v>8.46204</v>
      </c>
    </row>
    <row r="547" spans="1:4" x14ac:dyDescent="0.25">
      <c r="A547">
        <v>546</v>
      </c>
      <c r="B547">
        <v>25.7</v>
      </c>
      <c r="C547">
        <v>12.009717999999999</v>
      </c>
      <c r="D547">
        <v>8.46204</v>
      </c>
    </row>
    <row r="548" spans="1:4" x14ac:dyDescent="0.25">
      <c r="A548">
        <v>547</v>
      </c>
      <c r="B548">
        <v>25.4</v>
      </c>
      <c r="C548">
        <v>11.880890000000001</v>
      </c>
      <c r="D548">
        <v>8.3712680000000006</v>
      </c>
    </row>
    <row r="549" spans="1:4" x14ac:dyDescent="0.25">
      <c r="A549">
        <v>548</v>
      </c>
      <c r="B549">
        <v>25.3</v>
      </c>
      <c r="C549">
        <v>11.879486999999999</v>
      </c>
      <c r="D549">
        <v>8.370279</v>
      </c>
    </row>
    <row r="550" spans="1:4" x14ac:dyDescent="0.25">
      <c r="A550">
        <v>549</v>
      </c>
      <c r="B550">
        <v>25.2</v>
      </c>
      <c r="C550">
        <v>12.016655</v>
      </c>
      <c r="D550">
        <v>8.4669279999999993</v>
      </c>
    </row>
    <row r="551" spans="1:4" x14ac:dyDescent="0.25">
      <c r="A551">
        <v>550</v>
      </c>
      <c r="B551">
        <v>25.1</v>
      </c>
      <c r="C551">
        <v>11.92057</v>
      </c>
      <c r="D551">
        <v>8.3992260000000005</v>
      </c>
    </row>
    <row r="552" spans="1:4" x14ac:dyDescent="0.25">
      <c r="A552">
        <v>551</v>
      </c>
      <c r="B552">
        <v>25</v>
      </c>
      <c r="C552">
        <v>11.860298</v>
      </c>
      <c r="D552">
        <v>8.3567579999999992</v>
      </c>
    </row>
    <row r="553" spans="1:4" x14ac:dyDescent="0.25">
      <c r="A553">
        <v>552</v>
      </c>
      <c r="B553">
        <v>25</v>
      </c>
      <c r="C553">
        <v>11.860298</v>
      </c>
      <c r="D553">
        <v>8.3567579999999992</v>
      </c>
    </row>
    <row r="554" spans="1:4" x14ac:dyDescent="0.25">
      <c r="A554">
        <v>553</v>
      </c>
      <c r="B554">
        <v>24.8</v>
      </c>
      <c r="C554">
        <v>11.979611999999999</v>
      </c>
      <c r="D554">
        <v>8.4408270000000005</v>
      </c>
    </row>
    <row r="555" spans="1:4" x14ac:dyDescent="0.25">
      <c r="A555">
        <v>554</v>
      </c>
      <c r="B555">
        <v>24.5</v>
      </c>
      <c r="C555">
        <v>11.730776000000001</v>
      </c>
      <c r="D555">
        <v>8.2654979999999991</v>
      </c>
    </row>
    <row r="556" spans="1:4" x14ac:dyDescent="0.25">
      <c r="A556">
        <v>555</v>
      </c>
      <c r="B556">
        <v>24</v>
      </c>
      <c r="C556">
        <v>11.585431</v>
      </c>
      <c r="D556">
        <v>8.1630880000000001</v>
      </c>
    </row>
    <row r="557" spans="1:4" x14ac:dyDescent="0.25">
      <c r="A557">
        <v>556</v>
      </c>
      <c r="B557">
        <v>23.7</v>
      </c>
      <c r="C557">
        <v>11.518584000000001</v>
      </c>
      <c r="D557">
        <v>8.1159870000000005</v>
      </c>
    </row>
    <row r="558" spans="1:4" x14ac:dyDescent="0.25">
      <c r="A558">
        <v>557</v>
      </c>
      <c r="B558">
        <v>23.5</v>
      </c>
      <c r="C558">
        <v>11.654756000000001</v>
      </c>
      <c r="D558">
        <v>8.2119339999999994</v>
      </c>
    </row>
    <row r="559" spans="1:4" x14ac:dyDescent="0.25">
      <c r="A559">
        <v>558</v>
      </c>
      <c r="B559">
        <v>23.1</v>
      </c>
      <c r="C559">
        <v>11.56095</v>
      </c>
      <c r="D559">
        <v>8.1458379999999995</v>
      </c>
    </row>
    <row r="560" spans="1:4" x14ac:dyDescent="0.25">
      <c r="A560">
        <v>559</v>
      </c>
      <c r="B560">
        <v>22.7</v>
      </c>
      <c r="C560">
        <v>11.518584000000001</v>
      </c>
      <c r="D560">
        <v>8.1159870000000005</v>
      </c>
    </row>
    <row r="561" spans="1:4" x14ac:dyDescent="0.25">
      <c r="A561">
        <v>560</v>
      </c>
      <c r="B561">
        <v>22.2</v>
      </c>
      <c r="C561">
        <v>11.370526999999999</v>
      </c>
      <c r="D561">
        <v>8.011666</v>
      </c>
    </row>
    <row r="562" spans="1:4" x14ac:dyDescent="0.25">
      <c r="A562">
        <v>561</v>
      </c>
      <c r="B562">
        <v>22.2</v>
      </c>
      <c r="C562">
        <v>11.370526999999999</v>
      </c>
      <c r="D562">
        <v>8.011666</v>
      </c>
    </row>
    <row r="563" spans="1:4" x14ac:dyDescent="0.25">
      <c r="A563">
        <v>562</v>
      </c>
      <c r="B563">
        <v>22</v>
      </c>
      <c r="C563">
        <v>11.699953000000001</v>
      </c>
      <c r="D563">
        <v>8.243779</v>
      </c>
    </row>
    <row r="564" spans="1:4" x14ac:dyDescent="0.25">
      <c r="A564">
        <v>563</v>
      </c>
      <c r="B564">
        <v>21.8</v>
      </c>
      <c r="C564">
        <v>11.773794000000001</v>
      </c>
      <c r="D564">
        <v>8.2958079999999992</v>
      </c>
    </row>
    <row r="565" spans="1:4" x14ac:dyDescent="0.25">
      <c r="A565">
        <v>564</v>
      </c>
      <c r="B565">
        <v>21.7</v>
      </c>
      <c r="C565">
        <v>11.747813000000001</v>
      </c>
      <c r="D565">
        <v>8.2775020000000001</v>
      </c>
    </row>
    <row r="566" spans="1:4" x14ac:dyDescent="0.25">
      <c r="A566">
        <v>565</v>
      </c>
      <c r="B566">
        <v>21.6</v>
      </c>
      <c r="C566">
        <v>11.739770999999999</v>
      </c>
      <c r="D566">
        <v>8.2718349999999994</v>
      </c>
    </row>
    <row r="567" spans="1:4" x14ac:dyDescent="0.25">
      <c r="A567">
        <v>566</v>
      </c>
      <c r="B567">
        <v>21.6</v>
      </c>
      <c r="C567">
        <v>11.739770999999999</v>
      </c>
      <c r="D567">
        <v>8.2718349999999994</v>
      </c>
    </row>
    <row r="568" spans="1:4" x14ac:dyDescent="0.25">
      <c r="A568">
        <v>567</v>
      </c>
      <c r="B568">
        <v>21.3</v>
      </c>
      <c r="C568">
        <v>11.860766</v>
      </c>
      <c r="D568">
        <v>8.3570879999999992</v>
      </c>
    </row>
    <row r="569" spans="1:4" x14ac:dyDescent="0.25">
      <c r="A569">
        <v>568</v>
      </c>
      <c r="B569">
        <v>21</v>
      </c>
      <c r="C569">
        <v>11.962906</v>
      </c>
      <c r="D569">
        <v>8.4290559999999992</v>
      </c>
    </row>
    <row r="570" spans="1:4" x14ac:dyDescent="0.25">
      <c r="A570">
        <v>569</v>
      </c>
      <c r="B570">
        <v>21</v>
      </c>
      <c r="C570">
        <v>11.962906</v>
      </c>
      <c r="D570">
        <v>8.4290559999999992</v>
      </c>
    </row>
    <row r="571" spans="1:4" x14ac:dyDescent="0.25">
      <c r="A571">
        <v>570</v>
      </c>
      <c r="B571">
        <v>21</v>
      </c>
      <c r="C571">
        <v>11.962906</v>
      </c>
      <c r="D571">
        <v>8.4290559999999992</v>
      </c>
    </row>
    <row r="572" spans="1:4" x14ac:dyDescent="0.25">
      <c r="A572">
        <v>571</v>
      </c>
      <c r="B572">
        <v>20.8</v>
      </c>
      <c r="C572">
        <v>12.254704</v>
      </c>
      <c r="D572">
        <v>8.6346570000000007</v>
      </c>
    </row>
    <row r="573" spans="1:4" x14ac:dyDescent="0.25">
      <c r="A573">
        <v>572</v>
      </c>
      <c r="B573">
        <v>20.399999999999999</v>
      </c>
      <c r="C573">
        <v>12.348639</v>
      </c>
      <c r="D573">
        <v>8.7008430000000008</v>
      </c>
    </row>
    <row r="574" spans="1:4" x14ac:dyDescent="0.25">
      <c r="A574">
        <v>573</v>
      </c>
      <c r="B574">
        <v>20.3</v>
      </c>
      <c r="C574">
        <v>12.50822</v>
      </c>
      <c r="D574">
        <v>8.8132839999999995</v>
      </c>
    </row>
    <row r="575" spans="1:4" x14ac:dyDescent="0.25">
      <c r="A575">
        <v>574</v>
      </c>
      <c r="B575">
        <v>20.2</v>
      </c>
      <c r="C575">
        <v>12.532624</v>
      </c>
      <c r="D575">
        <v>8.8304790000000004</v>
      </c>
    </row>
    <row r="576" spans="1:4" x14ac:dyDescent="0.25">
      <c r="A576">
        <v>575</v>
      </c>
      <c r="B576">
        <v>19.8</v>
      </c>
      <c r="C576">
        <v>12.523755</v>
      </c>
      <c r="D576">
        <v>8.82423</v>
      </c>
    </row>
    <row r="577" spans="1:4" x14ac:dyDescent="0.25">
      <c r="A577">
        <v>576</v>
      </c>
      <c r="B577">
        <v>19.7</v>
      </c>
      <c r="C577">
        <v>12.499333</v>
      </c>
      <c r="D577">
        <v>8.8070219999999999</v>
      </c>
    </row>
    <row r="578" spans="1:4" x14ac:dyDescent="0.25">
      <c r="A578">
        <v>577</v>
      </c>
      <c r="B578">
        <v>19.600000000000001</v>
      </c>
      <c r="C578">
        <v>12.366622</v>
      </c>
      <c r="D578">
        <v>8.713514</v>
      </c>
    </row>
    <row r="579" spans="1:4" x14ac:dyDescent="0.25">
      <c r="A579">
        <v>578</v>
      </c>
      <c r="B579">
        <v>19.5</v>
      </c>
      <c r="C579">
        <v>12.465508</v>
      </c>
      <c r="D579">
        <v>8.7831890000000001</v>
      </c>
    </row>
    <row r="580" spans="1:4" x14ac:dyDescent="0.25">
      <c r="A580">
        <v>579</v>
      </c>
      <c r="B580">
        <v>19.399999999999999</v>
      </c>
      <c r="C580">
        <v>12.447222</v>
      </c>
      <c r="D580">
        <v>8.7703050000000005</v>
      </c>
    </row>
    <row r="581" spans="1:4" x14ac:dyDescent="0.25">
      <c r="A581">
        <v>580</v>
      </c>
      <c r="B581">
        <v>19.3</v>
      </c>
      <c r="C581">
        <v>12.552555999999999</v>
      </c>
      <c r="D581">
        <v>8.8445230000000006</v>
      </c>
    </row>
    <row r="582" spans="1:4" x14ac:dyDescent="0.25">
      <c r="A582">
        <v>581</v>
      </c>
      <c r="B582">
        <v>19.100000000000001</v>
      </c>
      <c r="C582">
        <v>12.413702000000001</v>
      </c>
      <c r="D582">
        <v>8.7466869999999997</v>
      </c>
    </row>
    <row r="583" spans="1:4" x14ac:dyDescent="0.25">
      <c r="A583">
        <v>582</v>
      </c>
      <c r="B583">
        <v>18.899999999999999</v>
      </c>
      <c r="C583">
        <v>12.431590999999999</v>
      </c>
      <c r="D583">
        <v>8.7592909999999993</v>
      </c>
    </row>
    <row r="584" spans="1:4" x14ac:dyDescent="0.25">
      <c r="A584">
        <v>583</v>
      </c>
      <c r="B584">
        <v>18.600000000000001</v>
      </c>
      <c r="C584">
        <v>12.384577999999999</v>
      </c>
      <c r="D584">
        <v>8.7261659999999992</v>
      </c>
    </row>
    <row r="585" spans="1:4" x14ac:dyDescent="0.25">
      <c r="A585">
        <v>584</v>
      </c>
      <c r="B585">
        <v>18.399999999999999</v>
      </c>
      <c r="C585">
        <v>12.384577999999999</v>
      </c>
      <c r="D585">
        <v>8.7261659999999992</v>
      </c>
    </row>
    <row r="586" spans="1:4" x14ac:dyDescent="0.25">
      <c r="A586">
        <v>585</v>
      </c>
      <c r="B586">
        <v>18</v>
      </c>
      <c r="C586">
        <v>12.525529000000001</v>
      </c>
      <c r="D586">
        <v>8.8254800000000007</v>
      </c>
    </row>
    <row r="587" spans="1:4" x14ac:dyDescent="0.25">
      <c r="A587">
        <v>586</v>
      </c>
      <c r="B587">
        <v>17.899999999999999</v>
      </c>
      <c r="C587">
        <v>12.67938</v>
      </c>
      <c r="D587">
        <v>8.9338829999999998</v>
      </c>
    </row>
    <row r="588" spans="1:4" x14ac:dyDescent="0.25">
      <c r="A588">
        <v>587</v>
      </c>
      <c r="B588">
        <v>17.8</v>
      </c>
      <c r="C588">
        <v>12.568037</v>
      </c>
      <c r="D588">
        <v>8.8554309999999994</v>
      </c>
    </row>
    <row r="589" spans="1:4" x14ac:dyDescent="0.25">
      <c r="A589">
        <v>588</v>
      </c>
      <c r="B589">
        <v>17.3</v>
      </c>
      <c r="C589">
        <v>12.614366</v>
      </c>
      <c r="D589">
        <v>8.8880739999999996</v>
      </c>
    </row>
    <row r="590" spans="1:4" x14ac:dyDescent="0.25">
      <c r="A590">
        <v>589</v>
      </c>
      <c r="B590">
        <v>17.100000000000001</v>
      </c>
      <c r="C590">
        <v>12.582616</v>
      </c>
      <c r="D590">
        <v>8.8657029999999999</v>
      </c>
    </row>
    <row r="591" spans="1:4" x14ac:dyDescent="0.25">
      <c r="A591">
        <v>590</v>
      </c>
      <c r="B591">
        <v>17</v>
      </c>
      <c r="C591">
        <v>12.578642</v>
      </c>
      <c r="D591">
        <v>8.8629029999999993</v>
      </c>
    </row>
    <row r="592" spans="1:4" x14ac:dyDescent="0.25">
      <c r="A592">
        <v>591</v>
      </c>
      <c r="B592">
        <v>17</v>
      </c>
      <c r="C592">
        <v>12.578642</v>
      </c>
      <c r="D592">
        <v>8.8629029999999993</v>
      </c>
    </row>
    <row r="593" spans="1:4" x14ac:dyDescent="0.25">
      <c r="A593">
        <v>592</v>
      </c>
      <c r="B593">
        <v>16.8</v>
      </c>
      <c r="C593">
        <v>12.479316000000001</v>
      </c>
      <c r="D593">
        <v>8.7929180000000002</v>
      </c>
    </row>
    <row r="594" spans="1:4" x14ac:dyDescent="0.25">
      <c r="A594">
        <v>593</v>
      </c>
      <c r="B594">
        <v>16.5</v>
      </c>
      <c r="C594">
        <v>12.331080999999999</v>
      </c>
      <c r="D594">
        <v>8.6884720000000009</v>
      </c>
    </row>
    <row r="595" spans="1:4" x14ac:dyDescent="0.25">
      <c r="A595">
        <v>594</v>
      </c>
      <c r="B595">
        <v>16.5</v>
      </c>
      <c r="C595">
        <v>12.331080999999999</v>
      </c>
      <c r="D595">
        <v>8.6884720000000009</v>
      </c>
    </row>
    <row r="596" spans="1:4" x14ac:dyDescent="0.25">
      <c r="A596">
        <v>595</v>
      </c>
      <c r="B596">
        <v>16.399999999999999</v>
      </c>
      <c r="C596">
        <v>12.330629999999999</v>
      </c>
      <c r="D596">
        <v>8.6881540000000008</v>
      </c>
    </row>
    <row r="597" spans="1:4" x14ac:dyDescent="0.25">
      <c r="A597">
        <v>596</v>
      </c>
      <c r="B597">
        <v>16.2</v>
      </c>
      <c r="C597">
        <v>12.461496</v>
      </c>
      <c r="D597">
        <v>8.7803620000000002</v>
      </c>
    </row>
    <row r="598" spans="1:4" x14ac:dyDescent="0.25">
      <c r="A598">
        <v>597</v>
      </c>
      <c r="B598">
        <v>16.2</v>
      </c>
      <c r="C598">
        <v>12.461496</v>
      </c>
      <c r="D598">
        <v>8.7803620000000002</v>
      </c>
    </row>
    <row r="599" spans="1:4" x14ac:dyDescent="0.25">
      <c r="A599">
        <v>598</v>
      </c>
      <c r="B599">
        <v>16.100000000000001</v>
      </c>
      <c r="C599">
        <v>12.431590999999999</v>
      </c>
      <c r="D599">
        <v>8.7592909999999993</v>
      </c>
    </row>
    <row r="600" spans="1:4" x14ac:dyDescent="0.25">
      <c r="A600">
        <v>599</v>
      </c>
      <c r="B600">
        <v>15.8</v>
      </c>
      <c r="C600">
        <v>12.025898</v>
      </c>
      <c r="D600">
        <v>8.4734400000000001</v>
      </c>
    </row>
    <row r="601" spans="1:4" x14ac:dyDescent="0.25">
      <c r="A601">
        <v>600</v>
      </c>
      <c r="B601">
        <v>15.6</v>
      </c>
      <c r="C601">
        <v>11.955473</v>
      </c>
      <c r="D601">
        <v>8.4238189999999999</v>
      </c>
    </row>
    <row r="602" spans="1:4" x14ac:dyDescent="0.25">
      <c r="A602">
        <v>601</v>
      </c>
      <c r="B602">
        <v>15.5</v>
      </c>
      <c r="C602">
        <v>11.965227000000001</v>
      </c>
      <c r="D602">
        <v>8.4306920000000005</v>
      </c>
    </row>
    <row r="603" spans="1:4" x14ac:dyDescent="0.25">
      <c r="A603">
        <v>602</v>
      </c>
      <c r="B603">
        <v>15.4</v>
      </c>
      <c r="C603">
        <v>11.936871</v>
      </c>
      <c r="D603">
        <v>8.4107120000000002</v>
      </c>
    </row>
    <row r="604" spans="1:4" x14ac:dyDescent="0.25">
      <c r="A604">
        <v>603</v>
      </c>
      <c r="B604">
        <v>15.3</v>
      </c>
      <c r="C604">
        <v>11.916841</v>
      </c>
      <c r="D604">
        <v>8.3965990000000001</v>
      </c>
    </row>
    <row r="605" spans="1:4" x14ac:dyDescent="0.25">
      <c r="A605">
        <v>604</v>
      </c>
      <c r="B605">
        <v>15.1</v>
      </c>
      <c r="C605">
        <v>11.817595000000001</v>
      </c>
      <c r="D605">
        <v>8.32667</v>
      </c>
    </row>
    <row r="606" spans="1:4" x14ac:dyDescent="0.25">
      <c r="A606">
        <v>605</v>
      </c>
      <c r="B606">
        <v>15.1</v>
      </c>
      <c r="C606">
        <v>11.817595000000001</v>
      </c>
      <c r="D606">
        <v>8.32667</v>
      </c>
    </row>
    <row r="607" spans="1:4" x14ac:dyDescent="0.25">
      <c r="A607">
        <v>606</v>
      </c>
      <c r="B607">
        <v>15.1</v>
      </c>
      <c r="C607">
        <v>11.817595000000001</v>
      </c>
      <c r="D607">
        <v>8.32667</v>
      </c>
    </row>
    <row r="608" spans="1:4" x14ac:dyDescent="0.25">
      <c r="A608">
        <v>607</v>
      </c>
      <c r="B608">
        <v>14.9</v>
      </c>
      <c r="C608">
        <v>11.656662000000001</v>
      </c>
      <c r="D608">
        <v>8.2132769999999997</v>
      </c>
    </row>
    <row r="609" spans="1:4" x14ac:dyDescent="0.25">
      <c r="A609">
        <v>608</v>
      </c>
      <c r="B609">
        <v>14.5</v>
      </c>
      <c r="C609">
        <v>11.62612</v>
      </c>
      <c r="D609">
        <v>8.1917570000000008</v>
      </c>
    </row>
    <row r="610" spans="1:4" x14ac:dyDescent="0.25">
      <c r="A610">
        <v>609</v>
      </c>
      <c r="B610">
        <v>14.5</v>
      </c>
      <c r="C610">
        <v>11.62612</v>
      </c>
      <c r="D610">
        <v>8.1917570000000008</v>
      </c>
    </row>
    <row r="611" spans="1:4" x14ac:dyDescent="0.25">
      <c r="A611">
        <v>610</v>
      </c>
      <c r="B611">
        <v>14.2</v>
      </c>
      <c r="C611">
        <v>11.429008</v>
      </c>
      <c r="D611">
        <v>8.0528720000000007</v>
      </c>
    </row>
    <row r="612" spans="1:4" x14ac:dyDescent="0.25">
      <c r="A612">
        <v>611</v>
      </c>
      <c r="B612">
        <v>13.8</v>
      </c>
      <c r="C612">
        <v>11.360751</v>
      </c>
      <c r="D612">
        <v>8.0047779999999999</v>
      </c>
    </row>
    <row r="613" spans="1:4" x14ac:dyDescent="0.25">
      <c r="A613">
        <v>612</v>
      </c>
      <c r="B613">
        <v>13.8</v>
      </c>
      <c r="C613">
        <v>11.360751</v>
      </c>
      <c r="D613">
        <v>8.0047779999999999</v>
      </c>
    </row>
    <row r="614" spans="1:4" x14ac:dyDescent="0.25">
      <c r="A614">
        <v>613</v>
      </c>
      <c r="B614">
        <v>13.8</v>
      </c>
      <c r="C614">
        <v>11.360751</v>
      </c>
      <c r="D614">
        <v>8.0047779999999999</v>
      </c>
    </row>
    <row r="615" spans="1:4" x14ac:dyDescent="0.25">
      <c r="A615">
        <v>614</v>
      </c>
      <c r="B615">
        <v>13.8</v>
      </c>
      <c r="C615">
        <v>11.360751</v>
      </c>
      <c r="D615">
        <v>8.0047779999999999</v>
      </c>
    </row>
    <row r="616" spans="1:4" x14ac:dyDescent="0.25">
      <c r="A616">
        <v>615</v>
      </c>
      <c r="B616">
        <v>13.8</v>
      </c>
      <c r="C616">
        <v>11.360751</v>
      </c>
      <c r="D616">
        <v>8.0047779999999999</v>
      </c>
    </row>
    <row r="617" spans="1:4" x14ac:dyDescent="0.25">
      <c r="A617">
        <v>616</v>
      </c>
      <c r="B617">
        <v>13.7</v>
      </c>
      <c r="C617">
        <v>11.215565</v>
      </c>
      <c r="D617">
        <v>7.9024799999999997</v>
      </c>
    </row>
    <row r="618" spans="1:4" x14ac:dyDescent="0.25">
      <c r="A618">
        <v>617</v>
      </c>
      <c r="B618">
        <v>13.6</v>
      </c>
      <c r="C618">
        <v>11.217051</v>
      </c>
      <c r="D618">
        <v>7.9035270000000004</v>
      </c>
    </row>
    <row r="619" spans="1:4" x14ac:dyDescent="0.25">
      <c r="A619">
        <v>618</v>
      </c>
      <c r="B619">
        <v>13.4</v>
      </c>
      <c r="C619">
        <v>10.956480000000001</v>
      </c>
      <c r="D619">
        <v>7.7199289999999996</v>
      </c>
    </row>
    <row r="620" spans="1:4" x14ac:dyDescent="0.25">
      <c r="A620">
        <v>619</v>
      </c>
      <c r="B620">
        <v>13.3</v>
      </c>
      <c r="C620">
        <v>10.965096000000001</v>
      </c>
      <c r="D620">
        <v>7.726</v>
      </c>
    </row>
    <row r="621" spans="1:4" x14ac:dyDescent="0.25">
      <c r="A621">
        <v>620</v>
      </c>
      <c r="B621">
        <v>13</v>
      </c>
      <c r="C621">
        <v>10.842304</v>
      </c>
      <c r="D621">
        <v>7.639481</v>
      </c>
    </row>
    <row r="622" spans="1:4" x14ac:dyDescent="0.25">
      <c r="A622">
        <v>621</v>
      </c>
      <c r="B622">
        <v>12.8</v>
      </c>
      <c r="C622">
        <v>10.829999000000001</v>
      </c>
      <c r="D622">
        <v>7.6308109999999996</v>
      </c>
    </row>
    <row r="623" spans="1:4" x14ac:dyDescent="0.25">
      <c r="A623">
        <v>622</v>
      </c>
      <c r="B623">
        <v>12.7</v>
      </c>
      <c r="C623">
        <v>10.677599000000001</v>
      </c>
      <c r="D623">
        <v>7.5234290000000001</v>
      </c>
    </row>
    <row r="624" spans="1:4" x14ac:dyDescent="0.25">
      <c r="A624">
        <v>623</v>
      </c>
      <c r="B624">
        <v>12.6</v>
      </c>
      <c r="C624">
        <v>10.511369999999999</v>
      </c>
      <c r="D624">
        <v>7.4063040000000004</v>
      </c>
    </row>
    <row r="625" spans="1:4" x14ac:dyDescent="0.25">
      <c r="A625">
        <v>624</v>
      </c>
      <c r="B625">
        <v>12.3</v>
      </c>
      <c r="C625">
        <v>10.392839</v>
      </c>
      <c r="D625">
        <v>7.3227880000000001</v>
      </c>
    </row>
    <row r="626" spans="1:4" x14ac:dyDescent="0.25">
      <c r="A626">
        <v>625</v>
      </c>
      <c r="B626">
        <v>12.3</v>
      </c>
      <c r="C626">
        <v>10.392839</v>
      </c>
      <c r="D626">
        <v>7.3227880000000001</v>
      </c>
    </row>
    <row r="627" spans="1:4" x14ac:dyDescent="0.25">
      <c r="A627">
        <v>626</v>
      </c>
      <c r="B627">
        <v>12.1</v>
      </c>
      <c r="C627">
        <v>10.235559</v>
      </c>
      <c r="D627">
        <v>7.2119679999999997</v>
      </c>
    </row>
    <row r="628" spans="1:4" x14ac:dyDescent="0.25">
      <c r="A628">
        <v>627</v>
      </c>
      <c r="B628">
        <v>12</v>
      </c>
      <c r="C628">
        <v>10.263203000000001</v>
      </c>
      <c r="D628">
        <v>7.231446</v>
      </c>
    </row>
    <row r="629" spans="1:4" x14ac:dyDescent="0.25">
      <c r="A629">
        <v>628</v>
      </c>
      <c r="B629">
        <v>11.7</v>
      </c>
      <c r="C629">
        <v>10.066998</v>
      </c>
      <c r="D629">
        <v>7.0932000000000004</v>
      </c>
    </row>
    <row r="630" spans="1:4" x14ac:dyDescent="0.25">
      <c r="A630">
        <v>629</v>
      </c>
      <c r="B630">
        <v>11.7</v>
      </c>
      <c r="C630">
        <v>10.066998</v>
      </c>
      <c r="D630">
        <v>7.0932000000000004</v>
      </c>
    </row>
    <row r="631" spans="1:4" x14ac:dyDescent="0.25">
      <c r="A631">
        <v>630</v>
      </c>
      <c r="B631">
        <v>11.4</v>
      </c>
      <c r="C631">
        <v>9.8341809999999992</v>
      </c>
      <c r="D631">
        <v>6.9291580000000002</v>
      </c>
    </row>
    <row r="632" spans="1:4" x14ac:dyDescent="0.25">
      <c r="A632">
        <v>631</v>
      </c>
      <c r="B632">
        <v>11.1</v>
      </c>
      <c r="C632">
        <v>9.4921019999999992</v>
      </c>
      <c r="D632">
        <v>6.688129</v>
      </c>
    </row>
    <row r="633" spans="1:4" x14ac:dyDescent="0.25">
      <c r="A633">
        <v>632</v>
      </c>
      <c r="B633">
        <v>11</v>
      </c>
      <c r="C633">
        <v>9.3333329999999997</v>
      </c>
      <c r="D633">
        <v>6.5762609999999997</v>
      </c>
    </row>
    <row r="634" spans="1:4" x14ac:dyDescent="0.25">
      <c r="A634">
        <v>633</v>
      </c>
      <c r="B634">
        <v>10.7</v>
      </c>
      <c r="C634">
        <v>9.0437209999999997</v>
      </c>
      <c r="D634">
        <v>6.3722000000000003</v>
      </c>
    </row>
    <row r="635" spans="1:4" x14ac:dyDescent="0.25">
      <c r="A635">
        <v>634</v>
      </c>
      <c r="B635">
        <v>10.6</v>
      </c>
      <c r="C635">
        <v>9.0823389999999993</v>
      </c>
      <c r="D635">
        <v>6.3994109999999997</v>
      </c>
    </row>
    <row r="636" spans="1:4" x14ac:dyDescent="0.25">
      <c r="A636">
        <v>635</v>
      </c>
      <c r="B636">
        <v>10.6</v>
      </c>
      <c r="C636">
        <v>9.0823389999999993</v>
      </c>
      <c r="D636">
        <v>6.3994109999999997</v>
      </c>
    </row>
    <row r="637" spans="1:4" x14ac:dyDescent="0.25">
      <c r="A637">
        <v>636</v>
      </c>
      <c r="B637">
        <v>10.5</v>
      </c>
      <c r="C637">
        <v>9.0707100000000001</v>
      </c>
      <c r="D637">
        <v>6.391216</v>
      </c>
    </row>
    <row r="638" spans="1:4" x14ac:dyDescent="0.25">
      <c r="A638">
        <v>637</v>
      </c>
      <c r="B638">
        <v>10.5</v>
      </c>
      <c r="C638">
        <v>9.0707100000000001</v>
      </c>
      <c r="D638">
        <v>6.391216</v>
      </c>
    </row>
    <row r="639" spans="1:4" x14ac:dyDescent="0.25">
      <c r="A639">
        <v>638</v>
      </c>
      <c r="B639">
        <v>10.4</v>
      </c>
      <c r="C639">
        <v>9.1189669999999996</v>
      </c>
      <c r="D639">
        <v>6.4252180000000001</v>
      </c>
    </row>
    <row r="640" spans="1:4" x14ac:dyDescent="0.25">
      <c r="A640">
        <v>639</v>
      </c>
      <c r="B640">
        <v>10.3</v>
      </c>
      <c r="C640">
        <v>9.0314270000000008</v>
      </c>
      <c r="D640">
        <v>6.3635380000000001</v>
      </c>
    </row>
    <row r="641" spans="1:4" x14ac:dyDescent="0.25">
      <c r="A641">
        <v>640</v>
      </c>
      <c r="B641">
        <v>10.199999999999999</v>
      </c>
      <c r="C641">
        <v>9.0406490000000002</v>
      </c>
      <c r="D641">
        <v>6.3700359999999998</v>
      </c>
    </row>
    <row r="642" spans="1:4" x14ac:dyDescent="0.25">
      <c r="A642">
        <v>641</v>
      </c>
      <c r="B642">
        <v>10.1</v>
      </c>
      <c r="C642">
        <v>9.0976189999999999</v>
      </c>
      <c r="D642">
        <v>6.4101759999999999</v>
      </c>
    </row>
    <row r="643" spans="1:4" x14ac:dyDescent="0.25">
      <c r="A643">
        <v>642</v>
      </c>
      <c r="B643">
        <v>10.1</v>
      </c>
      <c r="C643">
        <v>9.0976189999999999</v>
      </c>
      <c r="D643">
        <v>6.4101759999999999</v>
      </c>
    </row>
    <row r="644" spans="1:4" x14ac:dyDescent="0.25">
      <c r="A644">
        <v>643</v>
      </c>
      <c r="B644">
        <v>10.1</v>
      </c>
      <c r="C644">
        <v>9.0976189999999999</v>
      </c>
      <c r="D644">
        <v>6.4101759999999999</v>
      </c>
    </row>
    <row r="645" spans="1:4" x14ac:dyDescent="0.25">
      <c r="A645">
        <v>644</v>
      </c>
      <c r="B645">
        <v>9.9</v>
      </c>
      <c r="C645">
        <v>8.9249960000000002</v>
      </c>
      <c r="D645">
        <v>6.2885470000000003</v>
      </c>
    </row>
    <row r="646" spans="1:4" x14ac:dyDescent="0.25">
      <c r="A646">
        <v>645</v>
      </c>
      <c r="B646">
        <v>9.6999999999999993</v>
      </c>
      <c r="C646">
        <v>9.0682600000000004</v>
      </c>
      <c r="D646">
        <v>6.3894900000000003</v>
      </c>
    </row>
    <row r="647" spans="1:4" x14ac:dyDescent="0.25">
      <c r="A647">
        <v>646</v>
      </c>
      <c r="B647">
        <v>9.5</v>
      </c>
      <c r="C647">
        <v>8.9845550000000003</v>
      </c>
      <c r="D647">
        <v>6.3305119999999997</v>
      </c>
    </row>
    <row r="648" spans="1:4" x14ac:dyDescent="0.25">
      <c r="A648">
        <v>647</v>
      </c>
      <c r="B648">
        <v>9.4</v>
      </c>
      <c r="C648">
        <v>9.0700970000000005</v>
      </c>
      <c r="D648">
        <v>6.3907850000000002</v>
      </c>
    </row>
    <row r="649" spans="1:4" x14ac:dyDescent="0.25">
      <c r="A649">
        <v>648</v>
      </c>
      <c r="B649">
        <v>9.1</v>
      </c>
      <c r="C649">
        <v>8.8750590000000003</v>
      </c>
      <c r="D649">
        <v>6.2533609999999999</v>
      </c>
    </row>
    <row r="650" spans="1:4" x14ac:dyDescent="0.25">
      <c r="A650">
        <v>649</v>
      </c>
      <c r="B650">
        <v>8.9</v>
      </c>
      <c r="C650">
        <v>8.9249960000000002</v>
      </c>
      <c r="D650">
        <v>6.2885470000000003</v>
      </c>
    </row>
    <row r="651" spans="1:4" x14ac:dyDescent="0.25">
      <c r="A651">
        <v>650</v>
      </c>
      <c r="B651">
        <v>8.9</v>
      </c>
      <c r="C651">
        <v>8.9249960000000002</v>
      </c>
      <c r="D651">
        <v>6.2885470000000003</v>
      </c>
    </row>
    <row r="652" spans="1:4" x14ac:dyDescent="0.25">
      <c r="A652">
        <v>651</v>
      </c>
      <c r="B652">
        <v>8.8000000000000007</v>
      </c>
      <c r="C652">
        <v>8.8919440000000005</v>
      </c>
      <c r="D652">
        <v>6.2652580000000002</v>
      </c>
    </row>
    <row r="653" spans="1:4" x14ac:dyDescent="0.25">
      <c r="A653">
        <v>652</v>
      </c>
      <c r="B653">
        <v>8.6999999999999993</v>
      </c>
      <c r="C653">
        <v>8.7184349999999995</v>
      </c>
      <c r="D653">
        <v>6.1430040000000004</v>
      </c>
    </row>
    <row r="654" spans="1:4" x14ac:dyDescent="0.25">
      <c r="A654">
        <v>653</v>
      </c>
      <c r="B654">
        <v>8.6</v>
      </c>
      <c r="C654">
        <v>8.8216900000000003</v>
      </c>
      <c r="D654">
        <v>6.2157580000000001</v>
      </c>
    </row>
    <row r="655" spans="1:4" x14ac:dyDescent="0.25">
      <c r="A655">
        <v>654</v>
      </c>
      <c r="B655">
        <v>8.4</v>
      </c>
      <c r="C655">
        <v>8.7584879999999998</v>
      </c>
      <c r="D655">
        <v>6.1712249999999997</v>
      </c>
    </row>
    <row r="656" spans="1:4" x14ac:dyDescent="0.25">
      <c r="A656">
        <v>655</v>
      </c>
      <c r="B656">
        <v>8.1999999999999993</v>
      </c>
      <c r="C656">
        <v>8.5738620000000001</v>
      </c>
      <c r="D656">
        <v>6.0411380000000001</v>
      </c>
    </row>
    <row r="657" spans="1:4" x14ac:dyDescent="0.25">
      <c r="A657">
        <v>656</v>
      </c>
      <c r="B657">
        <v>8</v>
      </c>
      <c r="C657">
        <v>8.4063470000000002</v>
      </c>
      <c r="D657">
        <v>5.9231069999999999</v>
      </c>
    </row>
    <row r="658" spans="1:4" x14ac:dyDescent="0.25">
      <c r="A658">
        <v>657</v>
      </c>
      <c r="B658">
        <v>7.8</v>
      </c>
      <c r="C658">
        <v>8.3772179999999992</v>
      </c>
      <c r="D658">
        <v>5.9025819999999998</v>
      </c>
    </row>
    <row r="659" spans="1:4" x14ac:dyDescent="0.25">
      <c r="A659">
        <v>658</v>
      </c>
      <c r="B659">
        <v>7.8</v>
      </c>
      <c r="C659">
        <v>8.3772179999999992</v>
      </c>
      <c r="D659">
        <v>5.9025819999999998</v>
      </c>
    </row>
    <row r="660" spans="1:4" x14ac:dyDescent="0.25">
      <c r="A660">
        <v>659</v>
      </c>
      <c r="B660">
        <v>7.6</v>
      </c>
      <c r="C660">
        <v>8.2083969999999997</v>
      </c>
      <c r="D660">
        <v>5.7836309999999997</v>
      </c>
    </row>
    <row r="661" spans="1:4" x14ac:dyDescent="0.25">
      <c r="A661">
        <v>660</v>
      </c>
      <c r="B661">
        <v>7.6</v>
      </c>
      <c r="C661">
        <v>8.2083969999999997</v>
      </c>
      <c r="D661">
        <v>5.7836309999999997</v>
      </c>
    </row>
    <row r="662" spans="1:4" x14ac:dyDescent="0.25">
      <c r="A662">
        <v>661</v>
      </c>
      <c r="B662">
        <v>7.4</v>
      </c>
      <c r="C662">
        <v>7.862711</v>
      </c>
      <c r="D662">
        <v>5.5400609999999997</v>
      </c>
    </row>
    <row r="663" spans="1:4" x14ac:dyDescent="0.25">
      <c r="A663">
        <v>662</v>
      </c>
      <c r="B663">
        <v>7.2</v>
      </c>
      <c r="C663">
        <v>7.7287340000000002</v>
      </c>
      <c r="D663">
        <v>5.4456610000000003</v>
      </c>
    </row>
    <row r="664" spans="1:4" x14ac:dyDescent="0.25">
      <c r="A664">
        <v>663</v>
      </c>
      <c r="B664">
        <v>7.2</v>
      </c>
      <c r="C664">
        <v>7.7287340000000002</v>
      </c>
      <c r="D664">
        <v>5.4456610000000003</v>
      </c>
    </row>
    <row r="665" spans="1:4" x14ac:dyDescent="0.25">
      <c r="A665">
        <v>664</v>
      </c>
      <c r="B665">
        <v>6.9</v>
      </c>
      <c r="C665">
        <v>7.35527</v>
      </c>
      <c r="D665">
        <v>5.1825190000000001</v>
      </c>
    </row>
    <row r="666" spans="1:4" x14ac:dyDescent="0.25">
      <c r="A666">
        <v>665</v>
      </c>
      <c r="B666">
        <v>6.8</v>
      </c>
      <c r="C666">
        <v>7.3454449999999998</v>
      </c>
      <c r="D666">
        <v>5.1755959999999996</v>
      </c>
    </row>
    <row r="667" spans="1:4" x14ac:dyDescent="0.25">
      <c r="A667">
        <v>666</v>
      </c>
      <c r="B667">
        <v>6.5</v>
      </c>
      <c r="C667">
        <v>7.3673450000000003</v>
      </c>
      <c r="D667">
        <v>5.1910270000000001</v>
      </c>
    </row>
    <row r="668" spans="1:4" x14ac:dyDescent="0.25">
      <c r="A668">
        <v>667</v>
      </c>
      <c r="B668">
        <v>6.3</v>
      </c>
      <c r="C668">
        <v>7.2272629999999998</v>
      </c>
      <c r="D668">
        <v>5.0923249999999998</v>
      </c>
    </row>
    <row r="669" spans="1:4" x14ac:dyDescent="0.25">
      <c r="A669">
        <v>668</v>
      </c>
      <c r="B669">
        <v>5.9</v>
      </c>
      <c r="C669">
        <v>6.6741619999999999</v>
      </c>
      <c r="D669">
        <v>4.7026110000000001</v>
      </c>
    </row>
    <row r="670" spans="1:4" x14ac:dyDescent="0.25">
      <c r="A670">
        <v>669</v>
      </c>
      <c r="B670">
        <v>5.9</v>
      </c>
      <c r="C670">
        <v>6.6741619999999999</v>
      </c>
      <c r="D670">
        <v>4.7026110000000001</v>
      </c>
    </row>
    <row r="671" spans="1:4" x14ac:dyDescent="0.25">
      <c r="A671">
        <v>670</v>
      </c>
      <c r="B671">
        <v>5.9</v>
      </c>
      <c r="C671">
        <v>6.6741619999999999</v>
      </c>
      <c r="D671">
        <v>4.7026110000000001</v>
      </c>
    </row>
    <row r="672" spans="1:4" x14ac:dyDescent="0.25">
      <c r="A672">
        <v>671</v>
      </c>
      <c r="B672">
        <v>5.8</v>
      </c>
      <c r="C672">
        <v>6.696599</v>
      </c>
      <c r="D672">
        <v>4.7184200000000001</v>
      </c>
    </row>
    <row r="673" spans="1:4" x14ac:dyDescent="0.25">
      <c r="A673">
        <v>672</v>
      </c>
      <c r="B673">
        <v>5.8</v>
      </c>
      <c r="C673">
        <v>6.696599</v>
      </c>
      <c r="D673">
        <v>4.7184200000000001</v>
      </c>
    </row>
    <row r="674" spans="1:4" x14ac:dyDescent="0.25">
      <c r="A674">
        <v>673</v>
      </c>
      <c r="B674">
        <v>5.8</v>
      </c>
      <c r="C674">
        <v>6.696599</v>
      </c>
      <c r="D674">
        <v>4.7184200000000001</v>
      </c>
    </row>
    <row r="675" spans="1:4" x14ac:dyDescent="0.25">
      <c r="A675">
        <v>674</v>
      </c>
      <c r="B675">
        <v>5.8</v>
      </c>
      <c r="C675">
        <v>6.696599</v>
      </c>
      <c r="D675">
        <v>4.7184200000000001</v>
      </c>
    </row>
    <row r="676" spans="1:4" x14ac:dyDescent="0.25">
      <c r="A676">
        <v>675</v>
      </c>
      <c r="B676">
        <v>5.6</v>
      </c>
      <c r="C676">
        <v>6.5523530000000001</v>
      </c>
      <c r="D676">
        <v>4.616784</v>
      </c>
    </row>
    <row r="677" spans="1:4" x14ac:dyDescent="0.25">
      <c r="A677">
        <v>676</v>
      </c>
      <c r="B677">
        <v>5.6</v>
      </c>
      <c r="C677">
        <v>6.5523530000000001</v>
      </c>
      <c r="D677">
        <v>4.616784</v>
      </c>
    </row>
    <row r="678" spans="1:4" x14ac:dyDescent="0.25">
      <c r="A678">
        <v>677</v>
      </c>
      <c r="B678">
        <v>5.3</v>
      </c>
      <c r="C678">
        <v>6.2012539999999996</v>
      </c>
      <c r="D678">
        <v>4.3693999999999997</v>
      </c>
    </row>
    <row r="679" spans="1:4" x14ac:dyDescent="0.25">
      <c r="A679">
        <v>678</v>
      </c>
      <c r="B679">
        <v>5.2</v>
      </c>
      <c r="C679">
        <v>6.2503330000000004</v>
      </c>
      <c r="D679">
        <v>4.4039809999999999</v>
      </c>
    </row>
    <row r="680" spans="1:4" x14ac:dyDescent="0.25">
      <c r="A680">
        <v>679</v>
      </c>
      <c r="B680">
        <v>5.2</v>
      </c>
      <c r="C680">
        <v>6.2503330000000004</v>
      </c>
      <c r="D680">
        <v>4.4039809999999999</v>
      </c>
    </row>
    <row r="681" spans="1:4" x14ac:dyDescent="0.25">
      <c r="A681">
        <v>680</v>
      </c>
      <c r="B681">
        <v>5.0999999999999996</v>
      </c>
      <c r="C681">
        <v>6.2972659999999996</v>
      </c>
      <c r="D681">
        <v>4.437049</v>
      </c>
    </row>
    <row r="682" spans="1:4" x14ac:dyDescent="0.25">
      <c r="A682">
        <v>681</v>
      </c>
      <c r="B682">
        <v>5.0999999999999996</v>
      </c>
      <c r="C682">
        <v>6.2972659999999996</v>
      </c>
      <c r="D682">
        <v>4.437049</v>
      </c>
    </row>
    <row r="683" spans="1:4" x14ac:dyDescent="0.25">
      <c r="A683">
        <v>682</v>
      </c>
      <c r="B683">
        <v>5</v>
      </c>
      <c r="C683">
        <v>6.2893210000000002</v>
      </c>
      <c r="D683">
        <v>4.431451</v>
      </c>
    </row>
    <row r="684" spans="1:4" x14ac:dyDescent="0.25">
      <c r="A684">
        <v>683</v>
      </c>
      <c r="B684">
        <v>4.9000000000000004</v>
      </c>
      <c r="C684">
        <v>6.2972659999999996</v>
      </c>
      <c r="D684">
        <v>4.437049</v>
      </c>
    </row>
    <row r="685" spans="1:4" x14ac:dyDescent="0.25">
      <c r="A685">
        <v>684</v>
      </c>
      <c r="B685">
        <v>4.7</v>
      </c>
      <c r="C685">
        <v>6.2012539999999996</v>
      </c>
      <c r="D685">
        <v>4.3693999999999997</v>
      </c>
    </row>
    <row r="686" spans="1:4" x14ac:dyDescent="0.25">
      <c r="A686">
        <v>685</v>
      </c>
      <c r="B686">
        <v>4.7</v>
      </c>
      <c r="C686">
        <v>6.2012539999999996</v>
      </c>
      <c r="D686">
        <v>4.3693999999999997</v>
      </c>
    </row>
    <row r="687" spans="1:4" x14ac:dyDescent="0.25">
      <c r="A687">
        <v>686</v>
      </c>
      <c r="B687">
        <v>4.5999999999999996</v>
      </c>
      <c r="C687">
        <v>6.0037029999999998</v>
      </c>
      <c r="D687">
        <v>4.2302049999999998</v>
      </c>
    </row>
    <row r="688" spans="1:4" x14ac:dyDescent="0.25">
      <c r="A688">
        <v>687</v>
      </c>
      <c r="B688">
        <v>4.4000000000000004</v>
      </c>
      <c r="C688">
        <v>6.1318840000000003</v>
      </c>
      <c r="D688">
        <v>4.3205220000000004</v>
      </c>
    </row>
    <row r="689" spans="1:4" x14ac:dyDescent="0.25">
      <c r="A689">
        <v>688</v>
      </c>
      <c r="B689">
        <v>4.2</v>
      </c>
      <c r="C689">
        <v>6.0516300000000003</v>
      </c>
      <c r="D689">
        <v>4.2639740000000002</v>
      </c>
    </row>
    <row r="690" spans="1:4" x14ac:dyDescent="0.25">
      <c r="A690">
        <v>689</v>
      </c>
      <c r="B690">
        <v>4.2</v>
      </c>
      <c r="C690">
        <v>6.0516300000000003</v>
      </c>
      <c r="D690">
        <v>4.2639740000000002</v>
      </c>
    </row>
    <row r="691" spans="1:4" x14ac:dyDescent="0.25">
      <c r="A691">
        <v>690</v>
      </c>
      <c r="B691">
        <v>4.0999999999999996</v>
      </c>
      <c r="C691">
        <v>6.0635519999999996</v>
      </c>
      <c r="D691">
        <v>4.2723750000000003</v>
      </c>
    </row>
    <row r="692" spans="1:4" x14ac:dyDescent="0.25">
      <c r="A692">
        <v>691</v>
      </c>
      <c r="B692">
        <v>3.9</v>
      </c>
      <c r="C692">
        <v>5.8963270000000003</v>
      </c>
      <c r="D692">
        <v>4.1545480000000001</v>
      </c>
    </row>
    <row r="693" spans="1:4" x14ac:dyDescent="0.25">
      <c r="A693">
        <v>692</v>
      </c>
      <c r="B693">
        <v>3.9</v>
      </c>
      <c r="C693">
        <v>5.8963270000000003</v>
      </c>
      <c r="D693">
        <v>4.1545480000000001</v>
      </c>
    </row>
    <row r="694" spans="1:4" x14ac:dyDescent="0.25">
      <c r="A694">
        <v>693</v>
      </c>
      <c r="B694">
        <v>3.9</v>
      </c>
      <c r="C694">
        <v>5.8963270000000003</v>
      </c>
      <c r="D694">
        <v>4.1545480000000001</v>
      </c>
    </row>
    <row r="695" spans="1:4" x14ac:dyDescent="0.25">
      <c r="A695">
        <v>694</v>
      </c>
      <c r="B695">
        <v>3.9</v>
      </c>
      <c r="C695">
        <v>5.8963270000000003</v>
      </c>
      <c r="D695">
        <v>4.1545480000000001</v>
      </c>
    </row>
    <row r="696" spans="1:4" x14ac:dyDescent="0.25">
      <c r="A696">
        <v>695</v>
      </c>
      <c r="B696">
        <v>3.9</v>
      </c>
      <c r="C696">
        <v>5.8963270000000003</v>
      </c>
      <c r="D696">
        <v>4.1545480000000001</v>
      </c>
    </row>
    <row r="697" spans="1:4" x14ac:dyDescent="0.25">
      <c r="A697">
        <v>696</v>
      </c>
      <c r="B697">
        <v>3.6</v>
      </c>
      <c r="C697">
        <v>5.4812810000000001</v>
      </c>
      <c r="D697">
        <v>3.862107</v>
      </c>
    </row>
    <row r="698" spans="1:4" x14ac:dyDescent="0.25">
      <c r="A698">
        <v>697</v>
      </c>
      <c r="B698">
        <v>3.6</v>
      </c>
      <c r="C698">
        <v>5.4812810000000001</v>
      </c>
      <c r="D698">
        <v>3.862107</v>
      </c>
    </row>
    <row r="699" spans="1:4" x14ac:dyDescent="0.25">
      <c r="A699">
        <v>698</v>
      </c>
      <c r="B699">
        <v>3.5</v>
      </c>
      <c r="C699">
        <v>5.2757310000000004</v>
      </c>
      <c r="D699">
        <v>3.717276</v>
      </c>
    </row>
    <row r="700" spans="1:4" x14ac:dyDescent="0.25">
      <c r="A700">
        <v>699</v>
      </c>
      <c r="B700">
        <v>3.5</v>
      </c>
      <c r="C700">
        <v>5.2757310000000004</v>
      </c>
      <c r="D700">
        <v>3.717276</v>
      </c>
    </row>
    <row r="701" spans="1:4" x14ac:dyDescent="0.25">
      <c r="A701">
        <v>700</v>
      </c>
      <c r="B701">
        <v>3.5</v>
      </c>
      <c r="C701">
        <v>5.2757310000000004</v>
      </c>
      <c r="D701">
        <v>3.717276</v>
      </c>
    </row>
    <row r="702" spans="1:4" x14ac:dyDescent="0.25">
      <c r="A702">
        <v>701</v>
      </c>
      <c r="B702">
        <v>3.5</v>
      </c>
      <c r="C702">
        <v>5.2757310000000004</v>
      </c>
      <c r="D702">
        <v>3.717276</v>
      </c>
    </row>
    <row r="703" spans="1:4" x14ac:dyDescent="0.25">
      <c r="A703">
        <v>702</v>
      </c>
      <c r="B703">
        <v>3.5</v>
      </c>
      <c r="C703">
        <v>5.2757310000000004</v>
      </c>
      <c r="D703">
        <v>3.717276</v>
      </c>
    </row>
    <row r="704" spans="1:4" x14ac:dyDescent="0.25">
      <c r="A704">
        <v>703</v>
      </c>
      <c r="B704">
        <v>3.4</v>
      </c>
      <c r="C704">
        <v>5.3166409999999997</v>
      </c>
      <c r="D704">
        <v>3.746102</v>
      </c>
    </row>
    <row r="705" spans="1:4" x14ac:dyDescent="0.25">
      <c r="A705">
        <v>704</v>
      </c>
      <c r="B705">
        <v>3.3</v>
      </c>
      <c r="C705">
        <v>5.1865209999999999</v>
      </c>
      <c r="D705">
        <v>3.6544189999999999</v>
      </c>
    </row>
    <row r="706" spans="1:4" x14ac:dyDescent="0.25">
      <c r="A706">
        <v>705</v>
      </c>
      <c r="B706">
        <v>3.2</v>
      </c>
      <c r="C706">
        <v>5.2451040000000004</v>
      </c>
      <c r="D706">
        <v>3.695697</v>
      </c>
    </row>
    <row r="707" spans="1:4" x14ac:dyDescent="0.25">
      <c r="A707">
        <v>706</v>
      </c>
      <c r="B707">
        <v>3.1</v>
      </c>
      <c r="C707">
        <v>5.0431470000000003</v>
      </c>
      <c r="D707">
        <v>3.5533980000000001</v>
      </c>
    </row>
    <row r="708" spans="1:4" x14ac:dyDescent="0.25">
      <c r="A708">
        <v>707</v>
      </c>
      <c r="B708">
        <v>3.1</v>
      </c>
      <c r="C708">
        <v>5.0431470000000003</v>
      </c>
      <c r="D708">
        <v>3.5533980000000001</v>
      </c>
    </row>
    <row r="709" spans="1:4" x14ac:dyDescent="0.25">
      <c r="A709">
        <v>708</v>
      </c>
      <c r="B709">
        <v>3.1</v>
      </c>
      <c r="C709">
        <v>5.0431470000000003</v>
      </c>
      <c r="D709">
        <v>3.5533980000000001</v>
      </c>
    </row>
    <row r="710" spans="1:4" x14ac:dyDescent="0.25">
      <c r="A710">
        <v>709</v>
      </c>
      <c r="B710">
        <v>3.1</v>
      </c>
      <c r="C710">
        <v>5.0431470000000003</v>
      </c>
      <c r="D710">
        <v>3.5533980000000001</v>
      </c>
    </row>
    <row r="711" spans="1:4" x14ac:dyDescent="0.25">
      <c r="A711">
        <v>710</v>
      </c>
      <c r="B711">
        <v>3.1</v>
      </c>
      <c r="C711">
        <v>5.0431470000000003</v>
      </c>
      <c r="D711">
        <v>3.5533980000000001</v>
      </c>
    </row>
    <row r="712" spans="1:4" x14ac:dyDescent="0.25">
      <c r="A712">
        <v>711</v>
      </c>
      <c r="B712">
        <v>3.1</v>
      </c>
      <c r="C712">
        <v>5.0431470000000003</v>
      </c>
      <c r="D712">
        <v>3.5533980000000001</v>
      </c>
    </row>
    <row r="713" spans="1:4" x14ac:dyDescent="0.25">
      <c r="A713">
        <v>712</v>
      </c>
      <c r="B713">
        <v>3</v>
      </c>
      <c r="C713">
        <v>4.8989789999999998</v>
      </c>
      <c r="D713">
        <v>3.4518179999999998</v>
      </c>
    </row>
    <row r="714" spans="1:4" x14ac:dyDescent="0.25">
      <c r="A714">
        <v>713</v>
      </c>
      <c r="B714">
        <v>2.9</v>
      </c>
      <c r="C714">
        <v>4.7010639999999997</v>
      </c>
      <c r="D714">
        <v>3.3123670000000001</v>
      </c>
    </row>
    <row r="715" spans="1:4" x14ac:dyDescent="0.25">
      <c r="A715">
        <v>714</v>
      </c>
      <c r="B715">
        <v>2.9</v>
      </c>
      <c r="C715">
        <v>4.7010639999999997</v>
      </c>
      <c r="D715">
        <v>3.3123670000000001</v>
      </c>
    </row>
    <row r="716" spans="1:4" x14ac:dyDescent="0.25">
      <c r="A716">
        <v>715</v>
      </c>
      <c r="B716">
        <v>2.8</v>
      </c>
      <c r="C716">
        <v>4.5166360000000001</v>
      </c>
      <c r="D716">
        <v>3.1824189999999999</v>
      </c>
    </row>
    <row r="717" spans="1:4" x14ac:dyDescent="0.25">
      <c r="A717">
        <v>716</v>
      </c>
      <c r="B717">
        <v>2.7</v>
      </c>
      <c r="C717">
        <v>4.3728959999999999</v>
      </c>
      <c r="D717">
        <v>3.08114</v>
      </c>
    </row>
    <row r="718" spans="1:4" x14ac:dyDescent="0.25">
      <c r="A718">
        <v>717</v>
      </c>
      <c r="B718">
        <v>2.7</v>
      </c>
      <c r="C718">
        <v>4.3728959999999999</v>
      </c>
      <c r="D718">
        <v>3.08114</v>
      </c>
    </row>
    <row r="719" spans="1:4" x14ac:dyDescent="0.25">
      <c r="A719">
        <v>718</v>
      </c>
      <c r="B719">
        <v>2.6</v>
      </c>
      <c r="C719">
        <v>4.2478749999999996</v>
      </c>
      <c r="D719">
        <v>2.9930500000000002</v>
      </c>
    </row>
    <row r="720" spans="1:4" x14ac:dyDescent="0.25">
      <c r="A720">
        <v>719</v>
      </c>
      <c r="B720">
        <v>2.6</v>
      </c>
      <c r="C720">
        <v>4.2478749999999996</v>
      </c>
      <c r="D720">
        <v>2.9930500000000002</v>
      </c>
    </row>
    <row r="721" spans="1:4" x14ac:dyDescent="0.25">
      <c r="A721">
        <v>720</v>
      </c>
      <c r="B721">
        <v>2.5</v>
      </c>
      <c r="C721">
        <v>4.0892809999999997</v>
      </c>
      <c r="D721">
        <v>2.8813049999999998</v>
      </c>
    </row>
    <row r="722" spans="1:4" x14ac:dyDescent="0.25">
      <c r="A722">
        <v>721</v>
      </c>
      <c r="B722">
        <v>2.5</v>
      </c>
      <c r="C722">
        <v>4.0892809999999997</v>
      </c>
      <c r="D722">
        <v>2.8813049999999998</v>
      </c>
    </row>
    <row r="723" spans="1:4" x14ac:dyDescent="0.25">
      <c r="A723">
        <v>722</v>
      </c>
      <c r="B723">
        <v>2.5</v>
      </c>
      <c r="C723">
        <v>4.0892809999999997</v>
      </c>
      <c r="D723">
        <v>2.8813049999999998</v>
      </c>
    </row>
    <row r="724" spans="1:4" x14ac:dyDescent="0.25">
      <c r="A724">
        <v>723</v>
      </c>
      <c r="B724">
        <v>2.4</v>
      </c>
      <c r="C724">
        <v>3.893014</v>
      </c>
      <c r="D724">
        <v>2.7430150000000002</v>
      </c>
    </row>
    <row r="725" spans="1:4" x14ac:dyDescent="0.25">
      <c r="A725">
        <v>724</v>
      </c>
      <c r="B725">
        <v>2.4</v>
      </c>
      <c r="C725">
        <v>3.893014</v>
      </c>
      <c r="D725">
        <v>2.7430150000000002</v>
      </c>
    </row>
    <row r="726" spans="1:4" x14ac:dyDescent="0.25">
      <c r="A726">
        <v>725</v>
      </c>
      <c r="B726">
        <v>2.4</v>
      </c>
      <c r="C726">
        <v>3.893014</v>
      </c>
      <c r="D726">
        <v>2.7430150000000002</v>
      </c>
    </row>
    <row r="727" spans="1:4" x14ac:dyDescent="0.25">
      <c r="A727">
        <v>726</v>
      </c>
      <c r="B727">
        <v>2.4</v>
      </c>
      <c r="C727">
        <v>3.893014</v>
      </c>
      <c r="D727">
        <v>2.7430150000000002</v>
      </c>
    </row>
    <row r="728" spans="1:4" x14ac:dyDescent="0.25">
      <c r="A728">
        <v>727</v>
      </c>
      <c r="B728">
        <v>2.4</v>
      </c>
      <c r="C728">
        <v>3.893014</v>
      </c>
      <c r="D728">
        <v>2.7430150000000002</v>
      </c>
    </row>
    <row r="729" spans="1:4" x14ac:dyDescent="0.25">
      <c r="A729">
        <v>728</v>
      </c>
      <c r="B729">
        <v>2.2999999999999998</v>
      </c>
      <c r="C729">
        <v>3.7727089999999999</v>
      </c>
      <c r="D729">
        <v>2.6582479999999999</v>
      </c>
    </row>
    <row r="730" spans="1:4" x14ac:dyDescent="0.25">
      <c r="A730">
        <v>729</v>
      </c>
      <c r="B730">
        <v>2.2999999999999998</v>
      </c>
      <c r="C730">
        <v>3.7727089999999999</v>
      </c>
      <c r="D730">
        <v>2.6582479999999999</v>
      </c>
    </row>
    <row r="731" spans="1:4" x14ac:dyDescent="0.25">
      <c r="A731">
        <v>730</v>
      </c>
      <c r="B731">
        <v>2.2999999999999998</v>
      </c>
      <c r="C731">
        <v>3.7727089999999999</v>
      </c>
      <c r="D731">
        <v>2.6582479999999999</v>
      </c>
    </row>
    <row r="732" spans="1:4" x14ac:dyDescent="0.25">
      <c r="A732">
        <v>731</v>
      </c>
      <c r="B732">
        <v>2.2999999999999998</v>
      </c>
      <c r="C732">
        <v>3.7727089999999999</v>
      </c>
      <c r="D732">
        <v>2.6582479999999999</v>
      </c>
    </row>
    <row r="733" spans="1:4" x14ac:dyDescent="0.25">
      <c r="A733">
        <v>732</v>
      </c>
      <c r="B733">
        <v>2.2999999999999998</v>
      </c>
      <c r="C733">
        <v>3.7727089999999999</v>
      </c>
      <c r="D733">
        <v>2.6582479999999999</v>
      </c>
    </row>
    <row r="734" spans="1:4" x14ac:dyDescent="0.25">
      <c r="A734">
        <v>733</v>
      </c>
      <c r="B734">
        <v>2.2000000000000002</v>
      </c>
      <c r="C734">
        <v>3.6757460000000002</v>
      </c>
      <c r="D734">
        <v>2.5899290000000001</v>
      </c>
    </row>
    <row r="735" spans="1:4" x14ac:dyDescent="0.25">
      <c r="A735">
        <v>734</v>
      </c>
      <c r="B735">
        <v>2.1</v>
      </c>
      <c r="C735">
        <v>3.5103019999999998</v>
      </c>
      <c r="D735">
        <v>2.473357</v>
      </c>
    </row>
    <row r="736" spans="1:4" x14ac:dyDescent="0.25">
      <c r="A736">
        <v>735</v>
      </c>
      <c r="B736">
        <v>2.1</v>
      </c>
      <c r="C736">
        <v>3.5103019999999998</v>
      </c>
      <c r="D736">
        <v>2.473357</v>
      </c>
    </row>
    <row r="737" spans="1:4" x14ac:dyDescent="0.25">
      <c r="A737">
        <v>736</v>
      </c>
      <c r="B737">
        <v>2</v>
      </c>
      <c r="C737">
        <v>3.4318770000000001</v>
      </c>
      <c r="D737">
        <v>2.4180980000000001</v>
      </c>
    </row>
    <row r="738" spans="1:4" x14ac:dyDescent="0.25">
      <c r="A738">
        <v>737</v>
      </c>
      <c r="B738">
        <v>1.9</v>
      </c>
      <c r="C738">
        <v>3.3813209999999998</v>
      </c>
      <c r="D738">
        <v>2.3824770000000002</v>
      </c>
    </row>
    <row r="739" spans="1:4" x14ac:dyDescent="0.25">
      <c r="A739">
        <v>738</v>
      </c>
      <c r="B739">
        <v>1.9</v>
      </c>
      <c r="C739">
        <v>3.3813209999999998</v>
      </c>
      <c r="D739">
        <v>2.3824770000000002</v>
      </c>
    </row>
    <row r="740" spans="1:4" x14ac:dyDescent="0.25">
      <c r="A740">
        <v>739</v>
      </c>
      <c r="B740">
        <v>1.9</v>
      </c>
      <c r="C740">
        <v>3.3813209999999998</v>
      </c>
      <c r="D740">
        <v>2.3824770000000002</v>
      </c>
    </row>
    <row r="741" spans="1:4" x14ac:dyDescent="0.25">
      <c r="A741">
        <v>740</v>
      </c>
      <c r="B741">
        <v>1.7</v>
      </c>
      <c r="C741">
        <v>3.3681510000000001</v>
      </c>
      <c r="D741">
        <v>2.3731969999999998</v>
      </c>
    </row>
    <row r="742" spans="1:4" x14ac:dyDescent="0.25">
      <c r="A742">
        <v>741</v>
      </c>
      <c r="B742">
        <v>1.7</v>
      </c>
      <c r="C742">
        <v>3.3681510000000001</v>
      </c>
      <c r="D742">
        <v>2.3731969999999998</v>
      </c>
    </row>
    <row r="743" spans="1:4" x14ac:dyDescent="0.25">
      <c r="A743">
        <v>742</v>
      </c>
      <c r="B743">
        <v>1.7</v>
      </c>
      <c r="C743">
        <v>3.3681510000000001</v>
      </c>
      <c r="D743">
        <v>2.3731969999999998</v>
      </c>
    </row>
    <row r="744" spans="1:4" x14ac:dyDescent="0.25">
      <c r="A744">
        <v>743</v>
      </c>
      <c r="B744">
        <v>1.6</v>
      </c>
      <c r="C744">
        <v>3.4058769999999998</v>
      </c>
      <c r="D744">
        <v>2.3997790000000001</v>
      </c>
    </row>
    <row r="745" spans="1:4" x14ac:dyDescent="0.25">
      <c r="A745">
        <v>744</v>
      </c>
      <c r="B745">
        <v>1.6</v>
      </c>
      <c r="C745">
        <v>3.4058769999999998</v>
      </c>
      <c r="D745">
        <v>2.3997790000000001</v>
      </c>
    </row>
    <row r="746" spans="1:4" x14ac:dyDescent="0.25">
      <c r="A746">
        <v>745</v>
      </c>
      <c r="B746">
        <v>1.6</v>
      </c>
      <c r="C746">
        <v>3.4058769999999998</v>
      </c>
      <c r="D746">
        <v>2.3997790000000001</v>
      </c>
    </row>
    <row r="747" spans="1:4" x14ac:dyDescent="0.25">
      <c r="A747">
        <v>746</v>
      </c>
      <c r="B747">
        <v>1.5</v>
      </c>
      <c r="C747">
        <v>3.24037</v>
      </c>
      <c r="D747">
        <v>2.2831630000000001</v>
      </c>
    </row>
    <row r="748" spans="1:4" x14ac:dyDescent="0.25">
      <c r="A748">
        <v>747</v>
      </c>
      <c r="B748">
        <v>1.4</v>
      </c>
      <c r="C748">
        <v>2.9888680000000001</v>
      </c>
      <c r="D748">
        <v>2.1059549999999998</v>
      </c>
    </row>
    <row r="749" spans="1:4" x14ac:dyDescent="0.25">
      <c r="A749">
        <v>748</v>
      </c>
      <c r="B749">
        <v>1.3</v>
      </c>
      <c r="C749">
        <v>2.8303910000000001</v>
      </c>
      <c r="D749">
        <v>1.994291</v>
      </c>
    </row>
    <row r="750" spans="1:4" x14ac:dyDescent="0.25">
      <c r="A750">
        <v>749</v>
      </c>
      <c r="B750">
        <v>1.3</v>
      </c>
      <c r="C750">
        <v>2.8303910000000001</v>
      </c>
      <c r="D750">
        <v>1.994291</v>
      </c>
    </row>
    <row r="751" spans="1:4" x14ac:dyDescent="0.25">
      <c r="A751">
        <v>750</v>
      </c>
      <c r="B751">
        <v>1.3</v>
      </c>
      <c r="C751">
        <v>2.8303910000000001</v>
      </c>
      <c r="D751">
        <v>1.994291</v>
      </c>
    </row>
    <row r="752" spans="1:4" x14ac:dyDescent="0.25">
      <c r="A752">
        <v>751</v>
      </c>
      <c r="B752">
        <v>1.3</v>
      </c>
      <c r="C752">
        <v>2.8303910000000001</v>
      </c>
      <c r="D752">
        <v>1.994291</v>
      </c>
    </row>
    <row r="753" spans="1:4" x14ac:dyDescent="0.25">
      <c r="A753">
        <v>752</v>
      </c>
      <c r="B753">
        <v>1.3</v>
      </c>
      <c r="C753">
        <v>2.8303910000000001</v>
      </c>
      <c r="D753">
        <v>1.994291</v>
      </c>
    </row>
    <row r="754" spans="1:4" x14ac:dyDescent="0.25">
      <c r="A754">
        <v>753</v>
      </c>
      <c r="B754">
        <v>1.2</v>
      </c>
      <c r="C754">
        <v>2.6997939999999998</v>
      </c>
      <c r="D754">
        <v>1.9022730000000001</v>
      </c>
    </row>
    <row r="755" spans="1:4" x14ac:dyDescent="0.25">
      <c r="A755">
        <v>754</v>
      </c>
      <c r="B755">
        <v>1.1000000000000001</v>
      </c>
      <c r="C755">
        <v>2.6012819999999999</v>
      </c>
      <c r="D755">
        <v>1.8328610000000001</v>
      </c>
    </row>
    <row r="756" spans="1:4" x14ac:dyDescent="0.25">
      <c r="A756">
        <v>755</v>
      </c>
      <c r="B756">
        <v>1.1000000000000001</v>
      </c>
      <c r="C756">
        <v>2.6012819999999999</v>
      </c>
      <c r="D756">
        <v>1.8328610000000001</v>
      </c>
    </row>
    <row r="757" spans="1:4" x14ac:dyDescent="0.25">
      <c r="A757">
        <v>756</v>
      </c>
      <c r="B757">
        <v>1.1000000000000001</v>
      </c>
      <c r="C757">
        <v>2.6012819999999999</v>
      </c>
      <c r="D757">
        <v>1.8328610000000001</v>
      </c>
    </row>
    <row r="758" spans="1:4" x14ac:dyDescent="0.25">
      <c r="A758">
        <v>757</v>
      </c>
      <c r="B758">
        <v>1.1000000000000001</v>
      </c>
      <c r="C758">
        <v>2.6012819999999999</v>
      </c>
      <c r="D758">
        <v>1.8328610000000001</v>
      </c>
    </row>
    <row r="759" spans="1:4" x14ac:dyDescent="0.25">
      <c r="A759">
        <v>758</v>
      </c>
      <c r="B759">
        <v>1</v>
      </c>
      <c r="C759">
        <v>2.5385909999999998</v>
      </c>
      <c r="D759">
        <v>1.7886899999999999</v>
      </c>
    </row>
    <row r="760" spans="1:4" x14ac:dyDescent="0.25">
      <c r="A760">
        <v>759</v>
      </c>
      <c r="B760">
        <v>0.8</v>
      </c>
      <c r="C760">
        <v>2.2010100000000001</v>
      </c>
      <c r="D760">
        <v>1.5508299999999999</v>
      </c>
    </row>
    <row r="761" spans="1:4" x14ac:dyDescent="0.25">
      <c r="A761">
        <v>760</v>
      </c>
      <c r="B761">
        <v>0.6</v>
      </c>
      <c r="C761">
        <v>1.897367</v>
      </c>
      <c r="D761">
        <v>1.336883</v>
      </c>
    </row>
    <row r="762" spans="1:4" x14ac:dyDescent="0.25">
      <c r="A762">
        <v>761</v>
      </c>
      <c r="B762">
        <v>0.6</v>
      </c>
      <c r="C762">
        <v>1.897367</v>
      </c>
      <c r="D762">
        <v>1.336883</v>
      </c>
    </row>
    <row r="763" spans="1:4" x14ac:dyDescent="0.25">
      <c r="A763">
        <v>762</v>
      </c>
      <c r="B763">
        <v>0.6</v>
      </c>
      <c r="C763">
        <v>1.897367</v>
      </c>
      <c r="D763">
        <v>1.336883</v>
      </c>
    </row>
    <row r="764" spans="1:4" x14ac:dyDescent="0.25">
      <c r="A764">
        <v>763</v>
      </c>
      <c r="B764">
        <v>0.6</v>
      </c>
      <c r="C764">
        <v>1.897367</v>
      </c>
      <c r="D764">
        <v>1.336883</v>
      </c>
    </row>
    <row r="765" spans="1:4" x14ac:dyDescent="0.25">
      <c r="A765">
        <v>764</v>
      </c>
      <c r="B765">
        <v>0.6</v>
      </c>
      <c r="C765">
        <v>1.897367</v>
      </c>
      <c r="D765">
        <v>1.336883</v>
      </c>
    </row>
    <row r="766" spans="1:4" x14ac:dyDescent="0.25">
      <c r="A766">
        <v>765</v>
      </c>
      <c r="B766">
        <v>0.5</v>
      </c>
      <c r="C766">
        <v>1.5811390000000001</v>
      </c>
      <c r="D766">
        <v>1.114069</v>
      </c>
    </row>
    <row r="767" spans="1:4" x14ac:dyDescent="0.25">
      <c r="A767">
        <v>766</v>
      </c>
      <c r="B767">
        <v>0.5</v>
      </c>
      <c r="C767">
        <v>1.5811390000000001</v>
      </c>
      <c r="D767">
        <v>1.114069</v>
      </c>
    </row>
    <row r="768" spans="1:4" x14ac:dyDescent="0.25">
      <c r="A768">
        <v>767</v>
      </c>
      <c r="B768">
        <v>0.5</v>
      </c>
      <c r="C768">
        <v>1.5811390000000001</v>
      </c>
      <c r="D768">
        <v>1.114069</v>
      </c>
    </row>
    <row r="769" spans="1:4" x14ac:dyDescent="0.25">
      <c r="A769">
        <v>768</v>
      </c>
      <c r="B769">
        <v>0.5</v>
      </c>
      <c r="C769">
        <v>1.5811390000000001</v>
      </c>
      <c r="D769">
        <v>1.114069</v>
      </c>
    </row>
    <row r="770" spans="1:4" x14ac:dyDescent="0.25">
      <c r="A770">
        <v>769</v>
      </c>
      <c r="B770">
        <v>0.5</v>
      </c>
      <c r="C770">
        <v>1.5811390000000001</v>
      </c>
      <c r="D770">
        <v>1.114069</v>
      </c>
    </row>
    <row r="771" spans="1:4" x14ac:dyDescent="0.25">
      <c r="A771">
        <v>770</v>
      </c>
      <c r="B771">
        <v>0.4</v>
      </c>
      <c r="C771">
        <v>1.2649109999999999</v>
      </c>
      <c r="D771">
        <v>0.89125600000000005</v>
      </c>
    </row>
    <row r="772" spans="1:4" x14ac:dyDescent="0.25">
      <c r="A772">
        <v>771</v>
      </c>
      <c r="B772">
        <v>0.4</v>
      </c>
      <c r="C772">
        <v>1.2649109999999999</v>
      </c>
      <c r="D772">
        <v>0.89125600000000005</v>
      </c>
    </row>
    <row r="773" spans="1:4" x14ac:dyDescent="0.25">
      <c r="A773">
        <v>772</v>
      </c>
      <c r="B773">
        <v>0.4</v>
      </c>
      <c r="C773">
        <v>1.2649109999999999</v>
      </c>
      <c r="D773">
        <v>0.89125600000000005</v>
      </c>
    </row>
    <row r="774" spans="1:4" x14ac:dyDescent="0.25">
      <c r="A774">
        <v>773</v>
      </c>
      <c r="B774">
        <v>0.4</v>
      </c>
      <c r="C774">
        <v>1.2649109999999999</v>
      </c>
      <c r="D774">
        <v>0.89125600000000005</v>
      </c>
    </row>
    <row r="775" spans="1:4" x14ac:dyDescent="0.25">
      <c r="A775">
        <v>774</v>
      </c>
      <c r="B775">
        <v>0.4</v>
      </c>
      <c r="C775">
        <v>1.2649109999999999</v>
      </c>
      <c r="D775">
        <v>0.89125600000000005</v>
      </c>
    </row>
    <row r="776" spans="1:4" x14ac:dyDescent="0.25">
      <c r="A776">
        <v>775</v>
      </c>
      <c r="B776">
        <v>0.3</v>
      </c>
      <c r="C776">
        <v>0.94868300000000005</v>
      </c>
      <c r="D776">
        <v>0.66844199999999998</v>
      </c>
    </row>
    <row r="777" spans="1:4" x14ac:dyDescent="0.25">
      <c r="A777">
        <v>776</v>
      </c>
      <c r="B777">
        <v>0.1</v>
      </c>
      <c r="C777">
        <v>0.31622800000000001</v>
      </c>
      <c r="D777">
        <v>0.22281400000000001</v>
      </c>
    </row>
    <row r="778" spans="1:4" x14ac:dyDescent="0.25">
      <c r="A778">
        <v>777</v>
      </c>
      <c r="B778">
        <v>0.1</v>
      </c>
      <c r="C778">
        <v>0.31622800000000001</v>
      </c>
      <c r="D778">
        <v>0.22281400000000001</v>
      </c>
    </row>
    <row r="779" spans="1:4" x14ac:dyDescent="0.25">
      <c r="A779">
        <v>778</v>
      </c>
      <c r="B779">
        <v>0.1</v>
      </c>
      <c r="C779">
        <v>0.31622800000000001</v>
      </c>
      <c r="D779">
        <v>0.22281400000000001</v>
      </c>
    </row>
    <row r="780" spans="1:4" x14ac:dyDescent="0.25">
      <c r="A780">
        <v>779</v>
      </c>
      <c r="B780">
        <v>0.1</v>
      </c>
      <c r="C780">
        <v>0.31622800000000001</v>
      </c>
      <c r="D780">
        <v>0.22281400000000001</v>
      </c>
    </row>
    <row r="781" spans="1:4" x14ac:dyDescent="0.25">
      <c r="A781">
        <v>780</v>
      </c>
      <c r="B781">
        <v>0.1</v>
      </c>
      <c r="C781">
        <v>0.31622800000000001</v>
      </c>
      <c r="D781">
        <v>0.22281400000000001</v>
      </c>
    </row>
    <row r="782" spans="1:4" x14ac:dyDescent="0.25">
      <c r="A782">
        <v>781</v>
      </c>
      <c r="B782">
        <v>0.1</v>
      </c>
      <c r="C782">
        <v>0.31622800000000001</v>
      </c>
      <c r="D782">
        <v>0.22281400000000001</v>
      </c>
    </row>
    <row r="783" spans="1:4" x14ac:dyDescent="0.25">
      <c r="A783">
        <v>782</v>
      </c>
      <c r="B783">
        <v>0.1</v>
      </c>
      <c r="C783">
        <v>0.31622800000000001</v>
      </c>
      <c r="D783">
        <v>0.22281400000000001</v>
      </c>
    </row>
    <row r="784" spans="1:4" x14ac:dyDescent="0.25">
      <c r="A784">
        <v>783</v>
      </c>
      <c r="B784">
        <v>0.1</v>
      </c>
      <c r="C784">
        <v>0.31622800000000001</v>
      </c>
      <c r="D784">
        <v>0.22281400000000001</v>
      </c>
    </row>
    <row r="785" spans="1:4" x14ac:dyDescent="0.25">
      <c r="A785">
        <v>784</v>
      </c>
      <c r="B785">
        <v>0.1</v>
      </c>
      <c r="C785">
        <v>0.31622800000000001</v>
      </c>
      <c r="D785">
        <v>0.22281400000000001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E214-0576-4D02-B2DD-53592651D355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0.1</v>
      </c>
      <c r="C3">
        <v>0.31622800000000001</v>
      </c>
      <c r="D3">
        <v>0.22281400000000001</v>
      </c>
    </row>
    <row r="4" spans="1:4" x14ac:dyDescent="0.25">
      <c r="A4">
        <v>3</v>
      </c>
      <c r="B4">
        <v>0.4</v>
      </c>
      <c r="C4">
        <v>0.51639800000000002</v>
      </c>
      <c r="D4">
        <v>0.36385400000000001</v>
      </c>
    </row>
    <row r="5" spans="1:4" x14ac:dyDescent="0.25">
      <c r="A5">
        <v>4</v>
      </c>
      <c r="B5">
        <v>0.9</v>
      </c>
      <c r="C5">
        <v>0.99442900000000001</v>
      </c>
      <c r="D5">
        <v>0.70067400000000002</v>
      </c>
    </row>
    <row r="6" spans="1:4" x14ac:dyDescent="0.25">
      <c r="A6">
        <v>5</v>
      </c>
      <c r="B6">
        <v>1</v>
      </c>
      <c r="C6">
        <v>0.94280900000000001</v>
      </c>
      <c r="D6">
        <v>0.66430299999999998</v>
      </c>
    </row>
    <row r="7" spans="1:4" x14ac:dyDescent="0.25">
      <c r="A7">
        <v>6</v>
      </c>
      <c r="B7">
        <v>1.4</v>
      </c>
      <c r="C7">
        <v>1.1737880000000001</v>
      </c>
      <c r="D7">
        <v>0.82704999999999995</v>
      </c>
    </row>
    <row r="8" spans="1:4" x14ac:dyDescent="0.25">
      <c r="A8">
        <v>7</v>
      </c>
      <c r="B8">
        <v>2.1</v>
      </c>
      <c r="C8">
        <v>1.449138</v>
      </c>
      <c r="D8">
        <v>1.021061</v>
      </c>
    </row>
    <row r="9" spans="1:4" x14ac:dyDescent="0.25">
      <c r="A9">
        <v>8</v>
      </c>
      <c r="B9">
        <v>2.4</v>
      </c>
      <c r="C9">
        <v>1.95505</v>
      </c>
      <c r="D9">
        <v>1.3775269999999999</v>
      </c>
    </row>
    <row r="10" spans="1:4" x14ac:dyDescent="0.25">
      <c r="A10">
        <v>9</v>
      </c>
      <c r="B10">
        <v>2.7</v>
      </c>
      <c r="C10">
        <v>1.946507</v>
      </c>
      <c r="D10">
        <v>1.371507</v>
      </c>
    </row>
    <row r="11" spans="1:4" x14ac:dyDescent="0.25">
      <c r="A11">
        <v>10</v>
      </c>
      <c r="B11">
        <v>2.9</v>
      </c>
      <c r="C11">
        <v>1.9692069999999999</v>
      </c>
      <c r="D11">
        <v>1.387502</v>
      </c>
    </row>
    <row r="12" spans="1:4" x14ac:dyDescent="0.25">
      <c r="A12">
        <v>11</v>
      </c>
      <c r="B12">
        <v>3.5</v>
      </c>
      <c r="C12">
        <v>2.0138410000000002</v>
      </c>
      <c r="D12">
        <v>1.4189510000000001</v>
      </c>
    </row>
    <row r="13" spans="1:4" x14ac:dyDescent="0.25">
      <c r="A13">
        <v>12</v>
      </c>
      <c r="B13">
        <v>4.2</v>
      </c>
      <c r="C13">
        <v>1.9321839999999999</v>
      </c>
      <c r="D13">
        <v>1.361415</v>
      </c>
    </row>
    <row r="14" spans="1:4" x14ac:dyDescent="0.25">
      <c r="A14">
        <v>13</v>
      </c>
      <c r="B14">
        <v>5.0999999999999996</v>
      </c>
      <c r="C14">
        <v>2.4698180000000001</v>
      </c>
      <c r="D14">
        <v>1.740232</v>
      </c>
    </row>
    <row r="15" spans="1:4" x14ac:dyDescent="0.25">
      <c r="A15">
        <v>14</v>
      </c>
      <c r="B15">
        <v>5.7</v>
      </c>
      <c r="C15">
        <v>2.8693789999999999</v>
      </c>
      <c r="D15">
        <v>2.0217619999999998</v>
      </c>
    </row>
    <row r="16" spans="1:4" x14ac:dyDescent="0.25">
      <c r="A16">
        <v>15</v>
      </c>
      <c r="B16">
        <v>6.2</v>
      </c>
      <c r="C16">
        <v>2.8205589999999998</v>
      </c>
      <c r="D16">
        <v>1.9873639999999999</v>
      </c>
    </row>
    <row r="17" spans="1:4" x14ac:dyDescent="0.25">
      <c r="A17">
        <v>16</v>
      </c>
      <c r="B17">
        <v>6.7</v>
      </c>
      <c r="C17">
        <v>3.0568680000000001</v>
      </c>
      <c r="D17">
        <v>2.1538680000000001</v>
      </c>
    </row>
    <row r="18" spans="1:4" x14ac:dyDescent="0.25">
      <c r="A18">
        <v>17</v>
      </c>
      <c r="B18">
        <v>7.5</v>
      </c>
      <c r="C18">
        <v>3.1001789999999998</v>
      </c>
      <c r="D18">
        <v>2.1843840000000001</v>
      </c>
    </row>
    <row r="19" spans="1:4" x14ac:dyDescent="0.25">
      <c r="A19">
        <v>18</v>
      </c>
      <c r="B19">
        <v>8.6999999999999993</v>
      </c>
      <c r="C19">
        <v>3.5916570000000001</v>
      </c>
      <c r="D19">
        <v>2.5306790000000001</v>
      </c>
    </row>
    <row r="20" spans="1:4" x14ac:dyDescent="0.25">
      <c r="A20">
        <v>19</v>
      </c>
      <c r="B20">
        <v>8.8000000000000007</v>
      </c>
      <c r="C20">
        <v>3.6147840000000002</v>
      </c>
      <c r="D20">
        <v>2.5469750000000002</v>
      </c>
    </row>
    <row r="21" spans="1:4" x14ac:dyDescent="0.25">
      <c r="A21">
        <v>20</v>
      </c>
      <c r="B21">
        <v>9.3000000000000007</v>
      </c>
      <c r="C21">
        <v>4.0565449999999998</v>
      </c>
      <c r="D21">
        <v>2.8582390000000002</v>
      </c>
    </row>
    <row r="22" spans="1:4" x14ac:dyDescent="0.25">
      <c r="A22">
        <v>21</v>
      </c>
      <c r="B22">
        <v>9.8000000000000007</v>
      </c>
      <c r="C22">
        <v>3.9944410000000001</v>
      </c>
      <c r="D22">
        <v>2.8144800000000001</v>
      </c>
    </row>
    <row r="23" spans="1:4" x14ac:dyDescent="0.25">
      <c r="A23">
        <v>22</v>
      </c>
      <c r="B23">
        <v>10.6</v>
      </c>
      <c r="C23">
        <v>3.5339619999999998</v>
      </c>
      <c r="D23">
        <v>2.4900280000000001</v>
      </c>
    </row>
    <row r="24" spans="1:4" x14ac:dyDescent="0.25">
      <c r="A24">
        <v>23</v>
      </c>
      <c r="B24">
        <v>10.8</v>
      </c>
      <c r="C24">
        <v>3.2249029999999999</v>
      </c>
      <c r="D24">
        <v>2.272265</v>
      </c>
    </row>
    <row r="25" spans="1:4" x14ac:dyDescent="0.25">
      <c r="A25">
        <v>24</v>
      </c>
      <c r="B25">
        <v>10.9</v>
      </c>
      <c r="C25">
        <v>3.3149489999999999</v>
      </c>
      <c r="D25">
        <v>2.3357109999999999</v>
      </c>
    </row>
    <row r="26" spans="1:4" x14ac:dyDescent="0.25">
      <c r="A26">
        <v>25</v>
      </c>
      <c r="B26">
        <v>11.3</v>
      </c>
      <c r="C26">
        <v>2.9458069999999998</v>
      </c>
      <c r="D26">
        <v>2.0756139999999998</v>
      </c>
    </row>
    <row r="27" spans="1:4" x14ac:dyDescent="0.25">
      <c r="A27">
        <v>26</v>
      </c>
      <c r="B27">
        <v>11.5</v>
      </c>
      <c r="C27">
        <v>2.915476</v>
      </c>
      <c r="D27">
        <v>2.054243</v>
      </c>
    </row>
    <row r="28" spans="1:4" x14ac:dyDescent="0.25">
      <c r="A28">
        <v>27</v>
      </c>
      <c r="B28">
        <v>11.3</v>
      </c>
      <c r="C28">
        <v>2.8693789999999999</v>
      </c>
      <c r="D28">
        <v>2.0217619999999998</v>
      </c>
    </row>
    <row r="29" spans="1:4" x14ac:dyDescent="0.25">
      <c r="A29">
        <v>28</v>
      </c>
      <c r="B29">
        <v>11.4</v>
      </c>
      <c r="C29">
        <v>2.6749869999999998</v>
      </c>
      <c r="D29">
        <v>1.8847940000000001</v>
      </c>
    </row>
    <row r="30" spans="1:4" x14ac:dyDescent="0.25">
      <c r="A30">
        <v>29</v>
      </c>
      <c r="B30">
        <v>11.4</v>
      </c>
      <c r="C30">
        <v>2.6749869999999998</v>
      </c>
      <c r="D30">
        <v>1.8847940000000001</v>
      </c>
    </row>
    <row r="31" spans="1:4" x14ac:dyDescent="0.25">
      <c r="A31">
        <v>30</v>
      </c>
      <c r="B31">
        <v>11.6</v>
      </c>
      <c r="C31">
        <v>2.7162069999999998</v>
      </c>
      <c r="D31">
        <v>1.913837</v>
      </c>
    </row>
    <row r="32" spans="1:4" x14ac:dyDescent="0.25">
      <c r="A32">
        <v>31</v>
      </c>
      <c r="B32">
        <v>11.9</v>
      </c>
      <c r="C32">
        <v>2.9608560000000002</v>
      </c>
      <c r="D32">
        <v>2.086217</v>
      </c>
    </row>
    <row r="33" spans="1:4" x14ac:dyDescent="0.25">
      <c r="A33">
        <v>32</v>
      </c>
      <c r="B33">
        <v>12.1</v>
      </c>
      <c r="C33">
        <v>2.8848259999999999</v>
      </c>
      <c r="D33">
        <v>2.0326469999999999</v>
      </c>
    </row>
    <row r="34" spans="1:4" x14ac:dyDescent="0.25">
      <c r="A34">
        <v>33</v>
      </c>
      <c r="B34">
        <v>12.3</v>
      </c>
      <c r="C34">
        <v>3.3681510000000001</v>
      </c>
      <c r="D34">
        <v>2.3731969999999998</v>
      </c>
    </row>
    <row r="35" spans="1:4" x14ac:dyDescent="0.25">
      <c r="A35">
        <v>34</v>
      </c>
      <c r="B35">
        <v>12.4</v>
      </c>
      <c r="C35">
        <v>3.50238</v>
      </c>
      <c r="D35">
        <v>2.4677750000000001</v>
      </c>
    </row>
    <row r="36" spans="1:4" x14ac:dyDescent="0.25">
      <c r="A36">
        <v>35</v>
      </c>
      <c r="B36">
        <v>12.4</v>
      </c>
      <c r="C36">
        <v>3.50238</v>
      </c>
      <c r="D36">
        <v>2.4677750000000001</v>
      </c>
    </row>
    <row r="37" spans="1:4" x14ac:dyDescent="0.25">
      <c r="A37">
        <v>36</v>
      </c>
      <c r="B37">
        <v>12.4</v>
      </c>
      <c r="C37">
        <v>3.4383460000000001</v>
      </c>
      <c r="D37">
        <v>2.4226559999999999</v>
      </c>
    </row>
    <row r="38" spans="1:4" x14ac:dyDescent="0.25">
      <c r="A38">
        <v>37</v>
      </c>
      <c r="B38">
        <v>12.2</v>
      </c>
      <c r="C38">
        <v>3.4896669999999999</v>
      </c>
      <c r="D38">
        <v>2.4588169999999998</v>
      </c>
    </row>
    <row r="39" spans="1:4" x14ac:dyDescent="0.25">
      <c r="A39">
        <v>38</v>
      </c>
      <c r="B39">
        <v>12.3</v>
      </c>
      <c r="C39">
        <v>3.7727089999999999</v>
      </c>
      <c r="D39">
        <v>2.6582479999999999</v>
      </c>
    </row>
    <row r="40" spans="1:4" x14ac:dyDescent="0.25">
      <c r="A40">
        <v>39</v>
      </c>
      <c r="B40">
        <v>12.3</v>
      </c>
      <c r="C40">
        <v>3.7727089999999999</v>
      </c>
      <c r="D40">
        <v>2.6582479999999999</v>
      </c>
    </row>
    <row r="41" spans="1:4" x14ac:dyDescent="0.25">
      <c r="A41">
        <v>40</v>
      </c>
      <c r="B41">
        <v>12.3</v>
      </c>
      <c r="C41">
        <v>3.7431420000000002</v>
      </c>
      <c r="D41">
        <v>2.6374149999999998</v>
      </c>
    </row>
    <row r="42" spans="1:4" x14ac:dyDescent="0.25">
      <c r="A42">
        <v>41</v>
      </c>
      <c r="B42">
        <v>12.1</v>
      </c>
      <c r="C42">
        <v>3.4785050000000002</v>
      </c>
      <c r="D42">
        <v>2.4509530000000002</v>
      </c>
    </row>
    <row r="43" spans="1:4" x14ac:dyDescent="0.25">
      <c r="A43">
        <v>42</v>
      </c>
      <c r="B43">
        <v>12.2</v>
      </c>
      <c r="C43">
        <v>3.4896669999999999</v>
      </c>
      <c r="D43">
        <v>2.4588169999999998</v>
      </c>
    </row>
    <row r="44" spans="1:4" x14ac:dyDescent="0.25">
      <c r="A44">
        <v>43</v>
      </c>
      <c r="B44">
        <v>12.2</v>
      </c>
      <c r="C44">
        <v>3.6453929999999999</v>
      </c>
      <c r="D44">
        <v>2.5685410000000002</v>
      </c>
    </row>
    <row r="45" spans="1:4" x14ac:dyDescent="0.25">
      <c r="A45">
        <v>44</v>
      </c>
      <c r="B45">
        <v>12.5</v>
      </c>
      <c r="C45">
        <v>4.2491830000000004</v>
      </c>
      <c r="D45">
        <v>2.9939719999999999</v>
      </c>
    </row>
    <row r="46" spans="1:4" x14ac:dyDescent="0.25">
      <c r="A46">
        <v>45</v>
      </c>
      <c r="B46">
        <v>12.5</v>
      </c>
      <c r="C46">
        <v>4.2491830000000004</v>
      </c>
      <c r="D46">
        <v>2.9939719999999999</v>
      </c>
    </row>
    <row r="47" spans="1:4" x14ac:dyDescent="0.25">
      <c r="A47">
        <v>46</v>
      </c>
      <c r="B47">
        <v>12.5</v>
      </c>
      <c r="C47">
        <v>4.2491830000000004</v>
      </c>
      <c r="D47">
        <v>2.9939719999999999</v>
      </c>
    </row>
    <row r="48" spans="1:4" x14ac:dyDescent="0.25">
      <c r="A48">
        <v>47</v>
      </c>
      <c r="B48">
        <v>12.2</v>
      </c>
      <c r="C48">
        <v>4.263541</v>
      </c>
      <c r="D48">
        <v>3.0040879999999999</v>
      </c>
    </row>
    <row r="49" spans="1:4" x14ac:dyDescent="0.25">
      <c r="A49">
        <v>48</v>
      </c>
      <c r="B49">
        <v>12.3</v>
      </c>
      <c r="C49">
        <v>4.3217790000000003</v>
      </c>
      <c r="D49">
        <v>3.0451229999999998</v>
      </c>
    </row>
    <row r="50" spans="1:4" x14ac:dyDescent="0.25">
      <c r="A50">
        <v>49</v>
      </c>
      <c r="B50">
        <v>12.2</v>
      </c>
      <c r="C50">
        <v>4.2895219999999998</v>
      </c>
      <c r="D50">
        <v>3.0223949999999999</v>
      </c>
    </row>
    <row r="51" spans="1:4" x14ac:dyDescent="0.25">
      <c r="A51">
        <v>50</v>
      </c>
      <c r="B51">
        <v>12.3</v>
      </c>
      <c r="C51">
        <v>4.3728959999999999</v>
      </c>
      <c r="D51">
        <v>3.08114</v>
      </c>
    </row>
    <row r="52" spans="1:4" x14ac:dyDescent="0.25">
      <c r="A52">
        <v>51</v>
      </c>
      <c r="B52">
        <v>12.2</v>
      </c>
      <c r="C52">
        <v>4.4671640000000004</v>
      </c>
      <c r="D52">
        <v>3.1475610000000001</v>
      </c>
    </row>
    <row r="53" spans="1:4" x14ac:dyDescent="0.25">
      <c r="A53">
        <v>52</v>
      </c>
      <c r="B53">
        <v>12.1</v>
      </c>
      <c r="C53">
        <v>4.2018509999999996</v>
      </c>
      <c r="D53">
        <v>2.9606219999999999</v>
      </c>
    </row>
    <row r="54" spans="1:4" x14ac:dyDescent="0.25">
      <c r="A54">
        <v>53</v>
      </c>
      <c r="B54">
        <v>12.3</v>
      </c>
      <c r="C54">
        <v>4.5716520000000003</v>
      </c>
      <c r="D54">
        <v>3.2211829999999999</v>
      </c>
    </row>
    <row r="55" spans="1:4" x14ac:dyDescent="0.25">
      <c r="A55">
        <v>54</v>
      </c>
      <c r="B55">
        <v>12.4</v>
      </c>
      <c r="C55">
        <v>4.6951510000000001</v>
      </c>
      <c r="D55">
        <v>3.3082009999999999</v>
      </c>
    </row>
    <row r="56" spans="1:4" x14ac:dyDescent="0.25">
      <c r="A56">
        <v>55</v>
      </c>
      <c r="B56">
        <v>12.7</v>
      </c>
      <c r="C56">
        <v>5.4782400000000004</v>
      </c>
      <c r="D56">
        <v>3.8599640000000002</v>
      </c>
    </row>
    <row r="57" spans="1:4" x14ac:dyDescent="0.25">
      <c r="A57">
        <v>56</v>
      </c>
      <c r="B57">
        <v>12.6</v>
      </c>
      <c r="C57">
        <v>5.5417610000000002</v>
      </c>
      <c r="D57">
        <v>3.9047209999999999</v>
      </c>
    </row>
    <row r="58" spans="1:4" x14ac:dyDescent="0.25">
      <c r="A58">
        <v>57</v>
      </c>
      <c r="B58">
        <v>12.5</v>
      </c>
      <c r="C58">
        <v>5.5427629999999999</v>
      </c>
      <c r="D58">
        <v>3.905427</v>
      </c>
    </row>
    <row r="59" spans="1:4" x14ac:dyDescent="0.25">
      <c r="A59">
        <v>58</v>
      </c>
      <c r="B59">
        <v>12.6</v>
      </c>
      <c r="C59">
        <v>6.1318840000000003</v>
      </c>
      <c r="D59">
        <v>4.3205220000000004</v>
      </c>
    </row>
    <row r="60" spans="1:4" x14ac:dyDescent="0.25">
      <c r="A60">
        <v>59</v>
      </c>
      <c r="B60">
        <v>12.5</v>
      </c>
      <c r="C60">
        <v>6.1869040000000002</v>
      </c>
      <c r="D60">
        <v>4.3592880000000003</v>
      </c>
    </row>
    <row r="61" spans="1:4" x14ac:dyDescent="0.25">
      <c r="A61">
        <v>60</v>
      </c>
      <c r="B61">
        <v>12.5</v>
      </c>
      <c r="C61">
        <v>6.1869040000000002</v>
      </c>
      <c r="D61">
        <v>4.3592880000000003</v>
      </c>
    </row>
    <row r="62" spans="1:4" x14ac:dyDescent="0.25">
      <c r="A62">
        <v>61</v>
      </c>
      <c r="B62">
        <v>12.4</v>
      </c>
      <c r="C62">
        <v>6.2039410000000004</v>
      </c>
      <c r="D62">
        <v>4.3712929999999997</v>
      </c>
    </row>
    <row r="63" spans="1:4" x14ac:dyDescent="0.25">
      <c r="A63">
        <v>62</v>
      </c>
      <c r="B63">
        <v>12.3</v>
      </c>
      <c r="C63">
        <v>6.2369859999999999</v>
      </c>
      <c r="D63">
        <v>4.394577</v>
      </c>
    </row>
    <row r="64" spans="1:4" x14ac:dyDescent="0.25">
      <c r="A64">
        <v>63</v>
      </c>
      <c r="B64">
        <v>12.3</v>
      </c>
      <c r="C64">
        <v>6.2369859999999999</v>
      </c>
      <c r="D64">
        <v>4.394577</v>
      </c>
    </row>
    <row r="65" spans="1:4" x14ac:dyDescent="0.25">
      <c r="A65">
        <v>64</v>
      </c>
      <c r="B65">
        <v>12.2</v>
      </c>
      <c r="C65">
        <v>6.2857859999999999</v>
      </c>
      <c r="D65">
        <v>4.4289610000000001</v>
      </c>
    </row>
    <row r="66" spans="1:4" x14ac:dyDescent="0.25">
      <c r="A66">
        <v>65</v>
      </c>
      <c r="B66">
        <v>12.1</v>
      </c>
      <c r="C66">
        <v>6.3499780000000001</v>
      </c>
      <c r="D66">
        <v>4.4741910000000003</v>
      </c>
    </row>
    <row r="67" spans="1:4" x14ac:dyDescent="0.25">
      <c r="A67">
        <v>66</v>
      </c>
      <c r="B67">
        <v>12</v>
      </c>
      <c r="C67">
        <v>6.4117949999999997</v>
      </c>
      <c r="D67">
        <v>4.517747</v>
      </c>
    </row>
    <row r="68" spans="1:4" x14ac:dyDescent="0.25">
      <c r="A68">
        <v>67</v>
      </c>
      <c r="B68">
        <v>12</v>
      </c>
      <c r="C68">
        <v>6.4117949999999997</v>
      </c>
      <c r="D68">
        <v>4.517747</v>
      </c>
    </row>
    <row r="69" spans="1:4" x14ac:dyDescent="0.25">
      <c r="A69">
        <v>68</v>
      </c>
      <c r="B69">
        <v>12</v>
      </c>
      <c r="C69">
        <v>6.4117949999999997</v>
      </c>
      <c r="D69">
        <v>4.517747</v>
      </c>
    </row>
    <row r="70" spans="1:4" x14ac:dyDescent="0.25">
      <c r="A70">
        <v>69</v>
      </c>
      <c r="B70">
        <v>12</v>
      </c>
      <c r="C70">
        <v>6.4117949999999997</v>
      </c>
      <c r="D70">
        <v>4.517747</v>
      </c>
    </row>
    <row r="71" spans="1:4" x14ac:dyDescent="0.25">
      <c r="A71">
        <v>70</v>
      </c>
      <c r="B71">
        <v>11.9</v>
      </c>
      <c r="C71">
        <v>6.4368730000000003</v>
      </c>
      <c r="D71">
        <v>4.5354169999999998</v>
      </c>
    </row>
    <row r="72" spans="1:4" x14ac:dyDescent="0.25">
      <c r="A72">
        <v>71</v>
      </c>
      <c r="B72">
        <v>11.8</v>
      </c>
      <c r="C72">
        <v>6.3385939999999996</v>
      </c>
      <c r="D72">
        <v>4.46617</v>
      </c>
    </row>
    <row r="73" spans="1:4" x14ac:dyDescent="0.25">
      <c r="A73">
        <v>72</v>
      </c>
      <c r="B73">
        <v>11.8</v>
      </c>
      <c r="C73">
        <v>6.3385939999999996</v>
      </c>
      <c r="D73">
        <v>4.46617</v>
      </c>
    </row>
    <row r="74" spans="1:4" x14ac:dyDescent="0.25">
      <c r="A74">
        <v>73</v>
      </c>
      <c r="B74">
        <v>11.8</v>
      </c>
      <c r="C74">
        <v>6.3385939999999996</v>
      </c>
      <c r="D74">
        <v>4.46617</v>
      </c>
    </row>
    <row r="75" spans="1:4" x14ac:dyDescent="0.25">
      <c r="A75">
        <v>74</v>
      </c>
      <c r="B75">
        <v>11.8</v>
      </c>
      <c r="C75">
        <v>6.3385939999999996</v>
      </c>
      <c r="D75">
        <v>4.46617</v>
      </c>
    </row>
    <row r="76" spans="1:4" x14ac:dyDescent="0.25">
      <c r="A76">
        <v>75</v>
      </c>
      <c r="B76">
        <v>11.8</v>
      </c>
      <c r="C76">
        <v>6.3385939999999996</v>
      </c>
      <c r="D76">
        <v>4.46617</v>
      </c>
    </row>
    <row r="77" spans="1:4" x14ac:dyDescent="0.25">
      <c r="A77">
        <v>76</v>
      </c>
      <c r="B77">
        <v>11.8</v>
      </c>
      <c r="C77">
        <v>6.3385939999999996</v>
      </c>
      <c r="D77">
        <v>4.46617</v>
      </c>
    </row>
    <row r="78" spans="1:4" x14ac:dyDescent="0.25">
      <c r="A78">
        <v>77</v>
      </c>
      <c r="B78">
        <v>11.7</v>
      </c>
      <c r="C78">
        <v>6.0562180000000003</v>
      </c>
      <c r="D78">
        <v>4.267207</v>
      </c>
    </row>
    <row r="79" spans="1:4" x14ac:dyDescent="0.25">
      <c r="A79">
        <v>78</v>
      </c>
      <c r="B79">
        <v>11.6</v>
      </c>
      <c r="C79">
        <v>5.7773500000000002</v>
      </c>
      <c r="D79">
        <v>4.0707170000000001</v>
      </c>
    </row>
    <row r="80" spans="1:4" x14ac:dyDescent="0.25">
      <c r="A80">
        <v>79</v>
      </c>
      <c r="B80">
        <v>11.6</v>
      </c>
      <c r="C80">
        <v>5.7773500000000002</v>
      </c>
      <c r="D80">
        <v>4.0707170000000001</v>
      </c>
    </row>
    <row r="81" spans="1:4" x14ac:dyDescent="0.25">
      <c r="A81">
        <v>80</v>
      </c>
      <c r="B81">
        <v>11.6</v>
      </c>
      <c r="C81">
        <v>5.7773500000000002</v>
      </c>
      <c r="D81">
        <v>4.0707170000000001</v>
      </c>
    </row>
    <row r="82" spans="1:4" x14ac:dyDescent="0.25">
      <c r="A82">
        <v>81</v>
      </c>
      <c r="B82">
        <v>11.5</v>
      </c>
      <c r="C82">
        <v>5.5025250000000003</v>
      </c>
      <c r="D82">
        <v>3.877075</v>
      </c>
    </row>
    <row r="83" spans="1:4" x14ac:dyDescent="0.25">
      <c r="A83">
        <v>82</v>
      </c>
      <c r="B83">
        <v>11.5</v>
      </c>
      <c r="C83">
        <v>5.5025250000000003</v>
      </c>
      <c r="D83">
        <v>3.877075</v>
      </c>
    </row>
    <row r="84" spans="1:4" x14ac:dyDescent="0.25">
      <c r="A84">
        <v>83</v>
      </c>
      <c r="B84">
        <v>11.5</v>
      </c>
      <c r="C84">
        <v>5.5025250000000003</v>
      </c>
      <c r="D84">
        <v>3.877075</v>
      </c>
    </row>
    <row r="85" spans="1:4" x14ac:dyDescent="0.25">
      <c r="A85">
        <v>84</v>
      </c>
      <c r="B85">
        <v>11.4</v>
      </c>
      <c r="C85">
        <v>5.3995879999999996</v>
      </c>
      <c r="D85">
        <v>3.8045469999999999</v>
      </c>
    </row>
    <row r="86" spans="1:4" x14ac:dyDescent="0.25">
      <c r="A86">
        <v>85</v>
      </c>
      <c r="B86">
        <v>11.3</v>
      </c>
      <c r="C86">
        <v>5.4782400000000004</v>
      </c>
      <c r="D86">
        <v>3.8599640000000002</v>
      </c>
    </row>
    <row r="87" spans="1:4" x14ac:dyDescent="0.25">
      <c r="A87">
        <v>86</v>
      </c>
      <c r="B87">
        <v>11.3</v>
      </c>
      <c r="C87">
        <v>5.4782400000000004</v>
      </c>
      <c r="D87">
        <v>3.8599640000000002</v>
      </c>
    </row>
    <row r="88" spans="1:4" x14ac:dyDescent="0.25">
      <c r="A88">
        <v>87</v>
      </c>
      <c r="B88">
        <v>11.3</v>
      </c>
      <c r="C88">
        <v>5.4782400000000004</v>
      </c>
      <c r="D88">
        <v>3.8599640000000002</v>
      </c>
    </row>
    <row r="89" spans="1:4" x14ac:dyDescent="0.25">
      <c r="A89">
        <v>88</v>
      </c>
      <c r="B89">
        <v>11.3</v>
      </c>
      <c r="C89">
        <v>5.4782400000000004</v>
      </c>
      <c r="D89">
        <v>3.8599640000000002</v>
      </c>
    </row>
    <row r="90" spans="1:4" x14ac:dyDescent="0.25">
      <c r="A90">
        <v>89</v>
      </c>
      <c r="B90">
        <v>11.2</v>
      </c>
      <c r="C90">
        <v>5.4731670000000001</v>
      </c>
      <c r="D90">
        <v>3.8563900000000002</v>
      </c>
    </row>
    <row r="91" spans="1:4" x14ac:dyDescent="0.25">
      <c r="A91">
        <v>90</v>
      </c>
      <c r="B91">
        <v>11.3</v>
      </c>
      <c r="C91">
        <v>5.4375239999999998</v>
      </c>
      <c r="D91">
        <v>3.8312759999999999</v>
      </c>
    </row>
    <row r="92" spans="1:4" x14ac:dyDescent="0.25">
      <c r="A92">
        <v>91</v>
      </c>
      <c r="B92">
        <v>11.3</v>
      </c>
      <c r="C92">
        <v>5.4579199999999997</v>
      </c>
      <c r="D92">
        <v>3.845647</v>
      </c>
    </row>
    <row r="93" spans="1:4" x14ac:dyDescent="0.25">
      <c r="A93">
        <v>92</v>
      </c>
      <c r="B93">
        <v>11.2</v>
      </c>
      <c r="C93">
        <v>5.49343</v>
      </c>
      <c r="D93">
        <v>3.8706680000000002</v>
      </c>
    </row>
    <row r="94" spans="1:4" x14ac:dyDescent="0.25">
      <c r="A94">
        <v>93</v>
      </c>
      <c r="B94">
        <v>11.2</v>
      </c>
      <c r="C94">
        <v>5.49343</v>
      </c>
      <c r="D94">
        <v>3.8706680000000002</v>
      </c>
    </row>
    <row r="95" spans="1:4" x14ac:dyDescent="0.25">
      <c r="A95">
        <v>94</v>
      </c>
      <c r="B95">
        <v>11.2</v>
      </c>
      <c r="C95">
        <v>5.49343</v>
      </c>
      <c r="D95">
        <v>3.8706680000000002</v>
      </c>
    </row>
    <row r="96" spans="1:4" x14ac:dyDescent="0.25">
      <c r="A96">
        <v>95</v>
      </c>
      <c r="B96">
        <v>11.3</v>
      </c>
      <c r="C96">
        <v>5.4984849999999996</v>
      </c>
      <c r="D96">
        <v>3.8742290000000001</v>
      </c>
    </row>
    <row r="97" spans="1:4" x14ac:dyDescent="0.25">
      <c r="A97">
        <v>96</v>
      </c>
      <c r="B97">
        <v>11.3</v>
      </c>
      <c r="C97">
        <v>5.6184219999999998</v>
      </c>
      <c r="D97">
        <v>3.9587370000000002</v>
      </c>
    </row>
    <row r="98" spans="1:4" x14ac:dyDescent="0.25">
      <c r="A98">
        <v>97</v>
      </c>
      <c r="B98">
        <v>11.3</v>
      </c>
      <c r="C98">
        <v>5.6184219999999998</v>
      </c>
      <c r="D98">
        <v>3.9587370000000002</v>
      </c>
    </row>
    <row r="99" spans="1:4" x14ac:dyDescent="0.25">
      <c r="A99">
        <v>98</v>
      </c>
      <c r="B99">
        <v>11.2</v>
      </c>
      <c r="C99">
        <v>5.3499739999999996</v>
      </c>
      <c r="D99">
        <v>3.7695880000000002</v>
      </c>
    </row>
    <row r="100" spans="1:4" x14ac:dyDescent="0.25">
      <c r="A100">
        <v>99</v>
      </c>
      <c r="B100">
        <v>11.2</v>
      </c>
      <c r="C100">
        <v>5.4528280000000002</v>
      </c>
      <c r="D100">
        <v>3.8420589999999999</v>
      </c>
    </row>
    <row r="101" spans="1:4" x14ac:dyDescent="0.25">
      <c r="A101">
        <v>100</v>
      </c>
      <c r="B101">
        <v>11.1</v>
      </c>
      <c r="C101">
        <v>5.4660570000000002</v>
      </c>
      <c r="D101">
        <v>3.8513799999999998</v>
      </c>
    </row>
    <row r="102" spans="1:4" x14ac:dyDescent="0.25">
      <c r="A102">
        <v>101</v>
      </c>
      <c r="B102">
        <v>11.1</v>
      </c>
      <c r="C102">
        <v>5.4660570000000002</v>
      </c>
      <c r="D102">
        <v>3.8513799999999998</v>
      </c>
    </row>
    <row r="103" spans="1:4" x14ac:dyDescent="0.25">
      <c r="A103">
        <v>102</v>
      </c>
      <c r="B103">
        <v>11.2</v>
      </c>
      <c r="C103">
        <v>5.731007</v>
      </c>
      <c r="D103">
        <v>4.0380640000000003</v>
      </c>
    </row>
    <row r="104" spans="1:4" x14ac:dyDescent="0.25">
      <c r="A104">
        <v>103</v>
      </c>
      <c r="B104">
        <v>11.4</v>
      </c>
      <c r="C104">
        <v>5.9479220000000002</v>
      </c>
      <c r="D104">
        <v>4.1909020000000003</v>
      </c>
    </row>
    <row r="105" spans="1:4" x14ac:dyDescent="0.25">
      <c r="A105">
        <v>104</v>
      </c>
      <c r="B105">
        <v>11.4</v>
      </c>
      <c r="C105">
        <v>6.1499769999999998</v>
      </c>
      <c r="D105">
        <v>4.3332699999999997</v>
      </c>
    </row>
    <row r="106" spans="1:4" x14ac:dyDescent="0.25">
      <c r="A106">
        <v>105</v>
      </c>
      <c r="B106">
        <v>11.5</v>
      </c>
      <c r="C106">
        <v>6.293736</v>
      </c>
      <c r="D106">
        <v>4.4345619999999997</v>
      </c>
    </row>
    <row r="107" spans="1:4" x14ac:dyDescent="0.25">
      <c r="A107">
        <v>106</v>
      </c>
      <c r="B107">
        <v>11.6</v>
      </c>
      <c r="C107">
        <v>6.4498059999999997</v>
      </c>
      <c r="D107">
        <v>4.5445289999999998</v>
      </c>
    </row>
    <row r="108" spans="1:4" x14ac:dyDescent="0.25">
      <c r="A108">
        <v>107</v>
      </c>
      <c r="B108">
        <v>11.6</v>
      </c>
      <c r="C108">
        <v>6.6866370000000002</v>
      </c>
      <c r="D108">
        <v>4.7114000000000003</v>
      </c>
    </row>
    <row r="109" spans="1:4" x14ac:dyDescent="0.25">
      <c r="A109">
        <v>108</v>
      </c>
      <c r="B109">
        <v>11.7</v>
      </c>
      <c r="C109">
        <v>6.8645630000000004</v>
      </c>
      <c r="D109">
        <v>4.836767</v>
      </c>
    </row>
    <row r="110" spans="1:4" x14ac:dyDescent="0.25">
      <c r="A110">
        <v>109</v>
      </c>
      <c r="B110">
        <v>11.7</v>
      </c>
      <c r="C110">
        <v>6.8645630000000004</v>
      </c>
      <c r="D110">
        <v>4.836767</v>
      </c>
    </row>
    <row r="111" spans="1:4" x14ac:dyDescent="0.25">
      <c r="A111">
        <v>110</v>
      </c>
      <c r="B111">
        <v>11.7</v>
      </c>
      <c r="C111">
        <v>6.8645630000000004</v>
      </c>
      <c r="D111">
        <v>4.836767</v>
      </c>
    </row>
    <row r="112" spans="1:4" x14ac:dyDescent="0.25">
      <c r="A112">
        <v>111</v>
      </c>
      <c r="B112">
        <v>11.7</v>
      </c>
      <c r="C112">
        <v>6.8645630000000004</v>
      </c>
      <c r="D112">
        <v>4.836767</v>
      </c>
    </row>
    <row r="113" spans="1:4" x14ac:dyDescent="0.25">
      <c r="A113">
        <v>112</v>
      </c>
      <c r="B113">
        <v>11.6</v>
      </c>
      <c r="C113">
        <v>6.6699989999999998</v>
      </c>
      <c r="D113">
        <v>4.6996770000000003</v>
      </c>
    </row>
    <row r="114" spans="1:4" x14ac:dyDescent="0.25">
      <c r="A114">
        <v>113</v>
      </c>
      <c r="B114">
        <v>11.7</v>
      </c>
      <c r="C114">
        <v>7.1344240000000001</v>
      </c>
      <c r="D114">
        <v>5.02691</v>
      </c>
    </row>
    <row r="115" spans="1:4" x14ac:dyDescent="0.25">
      <c r="A115">
        <v>114</v>
      </c>
      <c r="B115">
        <v>11.6</v>
      </c>
      <c r="C115">
        <v>7.0742099999999999</v>
      </c>
      <c r="D115">
        <v>4.9844840000000001</v>
      </c>
    </row>
    <row r="116" spans="1:4" x14ac:dyDescent="0.25">
      <c r="A116">
        <v>115</v>
      </c>
      <c r="B116">
        <v>11.6</v>
      </c>
      <c r="C116">
        <v>7.0742099999999999</v>
      </c>
      <c r="D116">
        <v>4.9844840000000001</v>
      </c>
    </row>
    <row r="117" spans="1:4" x14ac:dyDescent="0.25">
      <c r="A117">
        <v>116</v>
      </c>
      <c r="B117">
        <v>11.5</v>
      </c>
      <c r="C117">
        <v>6.9000810000000001</v>
      </c>
      <c r="D117">
        <v>4.8617920000000003</v>
      </c>
    </row>
    <row r="118" spans="1:4" x14ac:dyDescent="0.25">
      <c r="A118">
        <v>117</v>
      </c>
      <c r="B118">
        <v>11.5</v>
      </c>
      <c r="C118">
        <v>6.9000810000000001</v>
      </c>
      <c r="D118">
        <v>4.8617920000000003</v>
      </c>
    </row>
    <row r="119" spans="1:4" x14ac:dyDescent="0.25">
      <c r="A119">
        <v>118</v>
      </c>
      <c r="B119">
        <v>11.3</v>
      </c>
      <c r="C119">
        <v>6.8158310000000002</v>
      </c>
      <c r="D119">
        <v>4.8024300000000002</v>
      </c>
    </row>
    <row r="120" spans="1:4" x14ac:dyDescent="0.25">
      <c r="A120">
        <v>119</v>
      </c>
      <c r="B120">
        <v>11.2</v>
      </c>
      <c r="C120">
        <v>6.6466370000000001</v>
      </c>
      <c r="D120">
        <v>4.6832159999999998</v>
      </c>
    </row>
    <row r="121" spans="1:4" x14ac:dyDescent="0.25">
      <c r="A121">
        <v>120</v>
      </c>
      <c r="B121">
        <v>11</v>
      </c>
      <c r="C121">
        <v>6.6666670000000003</v>
      </c>
      <c r="D121">
        <v>4.6973289999999999</v>
      </c>
    </row>
    <row r="122" spans="1:4" x14ac:dyDescent="0.25">
      <c r="A122">
        <v>121</v>
      </c>
      <c r="B122">
        <v>10.8</v>
      </c>
      <c r="C122">
        <v>6.5285700000000002</v>
      </c>
      <c r="D122">
        <v>4.6000259999999997</v>
      </c>
    </row>
    <row r="123" spans="1:4" x14ac:dyDescent="0.25">
      <c r="A123">
        <v>122</v>
      </c>
      <c r="B123">
        <v>10.8</v>
      </c>
      <c r="C123">
        <v>6.5285700000000002</v>
      </c>
      <c r="D123">
        <v>4.6000259999999997</v>
      </c>
    </row>
    <row r="124" spans="1:4" x14ac:dyDescent="0.25">
      <c r="A124">
        <v>123</v>
      </c>
      <c r="B124">
        <v>10.7</v>
      </c>
      <c r="C124">
        <v>6.3779130000000004</v>
      </c>
      <c r="D124">
        <v>4.4938739999999999</v>
      </c>
    </row>
    <row r="125" spans="1:4" x14ac:dyDescent="0.25">
      <c r="A125">
        <v>124</v>
      </c>
      <c r="B125">
        <v>10.7</v>
      </c>
      <c r="C125">
        <v>6.3779130000000004</v>
      </c>
      <c r="D125">
        <v>4.4938739999999999</v>
      </c>
    </row>
    <row r="126" spans="1:4" x14ac:dyDescent="0.25">
      <c r="A126">
        <v>125</v>
      </c>
      <c r="B126">
        <v>10.5</v>
      </c>
      <c r="C126">
        <v>6.3113650000000003</v>
      </c>
      <c r="D126">
        <v>4.4469839999999996</v>
      </c>
    </row>
    <row r="127" spans="1:4" x14ac:dyDescent="0.25">
      <c r="A127">
        <v>126</v>
      </c>
      <c r="B127">
        <v>10.4</v>
      </c>
      <c r="C127">
        <v>6.3805259999999997</v>
      </c>
      <c r="D127">
        <v>4.4957149999999997</v>
      </c>
    </row>
    <row r="128" spans="1:4" x14ac:dyDescent="0.25">
      <c r="A128">
        <v>127</v>
      </c>
      <c r="B128">
        <v>10.199999999999999</v>
      </c>
      <c r="C128">
        <v>6.1967730000000003</v>
      </c>
      <c r="D128">
        <v>4.3662429999999999</v>
      </c>
    </row>
    <row r="129" spans="1:4" x14ac:dyDescent="0.25">
      <c r="A129">
        <v>128</v>
      </c>
      <c r="B129">
        <v>10.199999999999999</v>
      </c>
      <c r="C129">
        <v>6.1967730000000003</v>
      </c>
      <c r="D129">
        <v>4.3662429999999999</v>
      </c>
    </row>
    <row r="130" spans="1:4" x14ac:dyDescent="0.25">
      <c r="A130">
        <v>129</v>
      </c>
      <c r="B130">
        <v>10.199999999999999</v>
      </c>
      <c r="C130">
        <v>6.1967730000000003</v>
      </c>
      <c r="D130">
        <v>4.3662429999999999</v>
      </c>
    </row>
    <row r="131" spans="1:4" x14ac:dyDescent="0.25">
      <c r="A131">
        <v>130</v>
      </c>
      <c r="B131">
        <v>10.199999999999999</v>
      </c>
      <c r="C131">
        <v>6.1967730000000003</v>
      </c>
      <c r="D131">
        <v>4.3662429999999999</v>
      </c>
    </row>
    <row r="132" spans="1:4" x14ac:dyDescent="0.25">
      <c r="A132">
        <v>131</v>
      </c>
      <c r="B132">
        <v>10.199999999999999</v>
      </c>
      <c r="C132">
        <v>6.1967730000000003</v>
      </c>
      <c r="D132">
        <v>4.3662429999999999</v>
      </c>
    </row>
    <row r="133" spans="1:4" x14ac:dyDescent="0.25">
      <c r="A133">
        <v>132</v>
      </c>
      <c r="B133">
        <v>9.9</v>
      </c>
      <c r="C133">
        <v>6.0635519999999996</v>
      </c>
      <c r="D133">
        <v>4.2723750000000003</v>
      </c>
    </row>
    <row r="134" spans="1:4" x14ac:dyDescent="0.25">
      <c r="A134">
        <v>133</v>
      </c>
      <c r="B134">
        <v>9.9</v>
      </c>
      <c r="C134">
        <v>6.0635519999999996</v>
      </c>
      <c r="D134">
        <v>4.2723750000000003</v>
      </c>
    </row>
    <row r="135" spans="1:4" x14ac:dyDescent="0.25">
      <c r="A135">
        <v>134</v>
      </c>
      <c r="B135">
        <v>9.9</v>
      </c>
      <c r="C135">
        <v>6.0635519999999996</v>
      </c>
      <c r="D135">
        <v>4.2723750000000003</v>
      </c>
    </row>
    <row r="136" spans="1:4" x14ac:dyDescent="0.25">
      <c r="A136">
        <v>135</v>
      </c>
      <c r="B136">
        <v>9.8000000000000007</v>
      </c>
      <c r="C136">
        <v>6.1064629999999998</v>
      </c>
      <c r="D136">
        <v>4.3026099999999996</v>
      </c>
    </row>
    <row r="137" spans="1:4" x14ac:dyDescent="0.25">
      <c r="A137">
        <v>136</v>
      </c>
      <c r="B137">
        <v>9.6999999999999993</v>
      </c>
      <c r="C137">
        <v>6.1472670000000003</v>
      </c>
      <c r="D137">
        <v>4.3313600000000001</v>
      </c>
    </row>
    <row r="138" spans="1:4" x14ac:dyDescent="0.25">
      <c r="A138">
        <v>137</v>
      </c>
      <c r="B138">
        <v>9.6999999999999993</v>
      </c>
      <c r="C138">
        <v>6.1472670000000003</v>
      </c>
      <c r="D138">
        <v>4.3313600000000001</v>
      </c>
    </row>
    <row r="139" spans="1:4" x14ac:dyDescent="0.25">
      <c r="A139">
        <v>138</v>
      </c>
      <c r="B139">
        <v>9.6</v>
      </c>
      <c r="C139">
        <v>6.2218249999999999</v>
      </c>
      <c r="D139">
        <v>4.3838939999999997</v>
      </c>
    </row>
    <row r="140" spans="1:4" x14ac:dyDescent="0.25">
      <c r="A140">
        <v>139</v>
      </c>
      <c r="B140">
        <v>9.4</v>
      </c>
      <c r="C140">
        <v>6.168018</v>
      </c>
      <c r="D140">
        <v>4.3459820000000002</v>
      </c>
    </row>
    <row r="141" spans="1:4" x14ac:dyDescent="0.25">
      <c r="A141">
        <v>140</v>
      </c>
      <c r="B141">
        <v>9.4</v>
      </c>
      <c r="C141">
        <v>6.168018</v>
      </c>
      <c r="D141">
        <v>4.3459820000000002</v>
      </c>
    </row>
    <row r="142" spans="1:4" x14ac:dyDescent="0.25">
      <c r="A142">
        <v>141</v>
      </c>
      <c r="B142">
        <v>9.4</v>
      </c>
      <c r="C142">
        <v>6.168018</v>
      </c>
      <c r="D142">
        <v>4.3459820000000002</v>
      </c>
    </row>
    <row r="143" spans="1:4" x14ac:dyDescent="0.25">
      <c r="A143">
        <v>142</v>
      </c>
      <c r="B143">
        <v>9.3000000000000007</v>
      </c>
      <c r="C143">
        <v>6.2012539999999996</v>
      </c>
      <c r="D143">
        <v>4.3693999999999997</v>
      </c>
    </row>
    <row r="144" spans="1:4" x14ac:dyDescent="0.25">
      <c r="A144">
        <v>143</v>
      </c>
      <c r="B144">
        <v>9.3000000000000007</v>
      </c>
      <c r="C144">
        <v>6.2012539999999996</v>
      </c>
      <c r="D144">
        <v>4.3693999999999997</v>
      </c>
    </row>
    <row r="145" spans="1:4" x14ac:dyDescent="0.25">
      <c r="A145">
        <v>144</v>
      </c>
      <c r="B145">
        <v>9.1999999999999993</v>
      </c>
      <c r="C145">
        <v>5.9591200000000004</v>
      </c>
      <c r="D145">
        <v>4.1987920000000001</v>
      </c>
    </row>
    <row r="146" spans="1:4" x14ac:dyDescent="0.25">
      <c r="A146">
        <v>145</v>
      </c>
      <c r="B146">
        <v>9.1999999999999993</v>
      </c>
      <c r="C146">
        <v>5.9591200000000004</v>
      </c>
      <c r="D146">
        <v>4.1987920000000001</v>
      </c>
    </row>
    <row r="147" spans="1:4" x14ac:dyDescent="0.25">
      <c r="A147">
        <v>146</v>
      </c>
      <c r="B147">
        <v>9.1999999999999993</v>
      </c>
      <c r="C147">
        <v>5.9591200000000004</v>
      </c>
      <c r="D147">
        <v>4.1987920000000001</v>
      </c>
    </row>
    <row r="148" spans="1:4" x14ac:dyDescent="0.25">
      <c r="A148">
        <v>147</v>
      </c>
      <c r="B148">
        <v>9.1</v>
      </c>
      <c r="C148">
        <v>6.0452000000000004</v>
      </c>
      <c r="D148">
        <v>4.2594440000000002</v>
      </c>
    </row>
    <row r="149" spans="1:4" x14ac:dyDescent="0.25">
      <c r="A149">
        <v>148</v>
      </c>
      <c r="B149">
        <v>9.1</v>
      </c>
      <c r="C149">
        <v>6.0452000000000004</v>
      </c>
      <c r="D149">
        <v>4.2594440000000002</v>
      </c>
    </row>
    <row r="150" spans="1:4" x14ac:dyDescent="0.25">
      <c r="A150">
        <v>149</v>
      </c>
      <c r="B150">
        <v>9.1</v>
      </c>
      <c r="C150">
        <v>6.0452000000000004</v>
      </c>
      <c r="D150">
        <v>4.2594440000000002</v>
      </c>
    </row>
    <row r="151" spans="1:4" x14ac:dyDescent="0.25">
      <c r="A151">
        <v>150</v>
      </c>
      <c r="B151">
        <v>9.1</v>
      </c>
      <c r="C151">
        <v>6.0452000000000004</v>
      </c>
      <c r="D151">
        <v>4.2594440000000002</v>
      </c>
    </row>
    <row r="152" spans="1:4" x14ac:dyDescent="0.25">
      <c r="A152">
        <v>151</v>
      </c>
      <c r="B152">
        <v>8.9</v>
      </c>
      <c r="C152">
        <v>6.1544920000000003</v>
      </c>
      <c r="D152">
        <v>4.3364520000000004</v>
      </c>
    </row>
    <row r="153" spans="1:4" x14ac:dyDescent="0.25">
      <c r="A153">
        <v>152</v>
      </c>
      <c r="B153">
        <v>8.9</v>
      </c>
      <c r="C153">
        <v>6.1544920000000003</v>
      </c>
      <c r="D153">
        <v>4.3364520000000004</v>
      </c>
    </row>
    <row r="154" spans="1:4" x14ac:dyDescent="0.25">
      <c r="A154">
        <v>153</v>
      </c>
      <c r="B154">
        <v>8.9</v>
      </c>
      <c r="C154">
        <v>6.1544920000000003</v>
      </c>
      <c r="D154">
        <v>4.3364520000000004</v>
      </c>
    </row>
    <row r="155" spans="1:4" x14ac:dyDescent="0.25">
      <c r="A155">
        <v>154</v>
      </c>
      <c r="B155">
        <v>8.8000000000000007</v>
      </c>
      <c r="C155">
        <v>5.9217110000000002</v>
      </c>
      <c r="D155">
        <v>4.172434</v>
      </c>
    </row>
    <row r="156" spans="1:4" x14ac:dyDescent="0.25">
      <c r="A156">
        <v>155</v>
      </c>
      <c r="B156">
        <v>8.8000000000000007</v>
      </c>
      <c r="C156">
        <v>5.9217110000000002</v>
      </c>
      <c r="D156">
        <v>4.172434</v>
      </c>
    </row>
    <row r="157" spans="1:4" x14ac:dyDescent="0.25">
      <c r="A157">
        <v>156</v>
      </c>
      <c r="B157">
        <v>8.8000000000000007</v>
      </c>
      <c r="C157">
        <v>5.9217110000000002</v>
      </c>
      <c r="D157">
        <v>4.172434</v>
      </c>
    </row>
    <row r="158" spans="1:4" x14ac:dyDescent="0.25">
      <c r="A158">
        <v>157</v>
      </c>
      <c r="B158">
        <v>8.8000000000000007</v>
      </c>
      <c r="C158">
        <v>5.9217110000000002</v>
      </c>
      <c r="D158">
        <v>4.172434</v>
      </c>
    </row>
    <row r="159" spans="1:4" x14ac:dyDescent="0.25">
      <c r="A159">
        <v>158</v>
      </c>
      <c r="B159">
        <v>8.8000000000000007</v>
      </c>
      <c r="C159">
        <v>5.9217110000000002</v>
      </c>
      <c r="D159">
        <v>4.172434</v>
      </c>
    </row>
    <row r="160" spans="1:4" x14ac:dyDescent="0.25">
      <c r="A160">
        <v>159</v>
      </c>
      <c r="B160">
        <v>8.8000000000000007</v>
      </c>
      <c r="C160">
        <v>5.9217110000000002</v>
      </c>
      <c r="D160">
        <v>4.172434</v>
      </c>
    </row>
    <row r="161" spans="1:4" x14ac:dyDescent="0.25">
      <c r="A161">
        <v>160</v>
      </c>
      <c r="B161">
        <v>8.8000000000000007</v>
      </c>
      <c r="C161">
        <v>5.9217110000000002</v>
      </c>
      <c r="D161">
        <v>4.172434</v>
      </c>
    </row>
    <row r="162" spans="1:4" x14ac:dyDescent="0.25">
      <c r="A162">
        <v>161</v>
      </c>
      <c r="B162">
        <v>8.8000000000000007</v>
      </c>
      <c r="C162">
        <v>5.9217110000000002</v>
      </c>
      <c r="D162">
        <v>4.172434</v>
      </c>
    </row>
    <row r="163" spans="1:4" x14ac:dyDescent="0.25">
      <c r="A163">
        <v>162</v>
      </c>
      <c r="B163">
        <v>8.8000000000000007</v>
      </c>
      <c r="C163">
        <v>5.9217110000000002</v>
      </c>
      <c r="D163">
        <v>4.172434</v>
      </c>
    </row>
    <row r="164" spans="1:4" x14ac:dyDescent="0.25">
      <c r="A164">
        <v>163</v>
      </c>
      <c r="B164">
        <v>8.8000000000000007</v>
      </c>
      <c r="C164">
        <v>5.9217110000000002</v>
      </c>
      <c r="D164">
        <v>4.172434</v>
      </c>
    </row>
    <row r="165" spans="1:4" x14ac:dyDescent="0.25">
      <c r="A165">
        <v>164</v>
      </c>
      <c r="B165">
        <v>8.8000000000000007</v>
      </c>
      <c r="C165">
        <v>5.9217110000000002</v>
      </c>
      <c r="D165">
        <v>4.172434</v>
      </c>
    </row>
    <row r="166" spans="1:4" x14ac:dyDescent="0.25">
      <c r="A166">
        <v>165</v>
      </c>
      <c r="B166">
        <v>8.6999999999999993</v>
      </c>
      <c r="C166">
        <v>5.869885</v>
      </c>
      <c r="D166">
        <v>4.1359180000000002</v>
      </c>
    </row>
    <row r="167" spans="1:4" x14ac:dyDescent="0.25">
      <c r="A167">
        <v>166</v>
      </c>
      <c r="B167">
        <v>8.6999999999999993</v>
      </c>
      <c r="C167">
        <v>5.869885</v>
      </c>
      <c r="D167">
        <v>4.1359180000000002</v>
      </c>
    </row>
    <row r="168" spans="1:4" x14ac:dyDescent="0.25">
      <c r="A168">
        <v>167</v>
      </c>
      <c r="B168">
        <v>8.6999999999999993</v>
      </c>
      <c r="C168">
        <v>5.869885</v>
      </c>
      <c r="D168">
        <v>4.1359180000000002</v>
      </c>
    </row>
    <row r="169" spans="1:4" x14ac:dyDescent="0.25">
      <c r="A169">
        <v>168</v>
      </c>
      <c r="B169">
        <v>8.6999999999999993</v>
      </c>
      <c r="C169">
        <v>5.869885</v>
      </c>
      <c r="D169">
        <v>4.1359180000000002</v>
      </c>
    </row>
    <row r="170" spans="1:4" x14ac:dyDescent="0.25">
      <c r="A170">
        <v>169</v>
      </c>
      <c r="B170">
        <v>8.6999999999999993</v>
      </c>
      <c r="C170">
        <v>5.869885</v>
      </c>
      <c r="D170">
        <v>4.1359180000000002</v>
      </c>
    </row>
    <row r="171" spans="1:4" x14ac:dyDescent="0.25">
      <c r="A171">
        <v>170</v>
      </c>
      <c r="B171">
        <v>8.6999999999999993</v>
      </c>
      <c r="C171">
        <v>5.869885</v>
      </c>
      <c r="D171">
        <v>4.1359180000000002</v>
      </c>
    </row>
    <row r="172" spans="1:4" x14ac:dyDescent="0.25">
      <c r="A172">
        <v>171</v>
      </c>
      <c r="B172">
        <v>8.6999999999999993</v>
      </c>
      <c r="C172">
        <v>5.869885</v>
      </c>
      <c r="D172">
        <v>4.1359180000000002</v>
      </c>
    </row>
    <row r="173" spans="1:4" x14ac:dyDescent="0.25">
      <c r="A173">
        <v>172</v>
      </c>
      <c r="B173">
        <v>8.6999999999999993</v>
      </c>
      <c r="C173">
        <v>5.869885</v>
      </c>
      <c r="D173">
        <v>4.1359180000000002</v>
      </c>
    </row>
    <row r="174" spans="1:4" x14ac:dyDescent="0.25">
      <c r="A174">
        <v>173</v>
      </c>
      <c r="B174">
        <v>8.6999999999999993</v>
      </c>
      <c r="C174">
        <v>5.869885</v>
      </c>
      <c r="D174">
        <v>4.1359180000000002</v>
      </c>
    </row>
    <row r="175" spans="1:4" x14ac:dyDescent="0.25">
      <c r="A175">
        <v>174</v>
      </c>
      <c r="B175">
        <v>8.6999999999999993</v>
      </c>
      <c r="C175">
        <v>5.869885</v>
      </c>
      <c r="D175">
        <v>4.1359180000000002</v>
      </c>
    </row>
    <row r="176" spans="1:4" x14ac:dyDescent="0.25">
      <c r="A176">
        <v>175</v>
      </c>
      <c r="B176">
        <v>8.6999999999999993</v>
      </c>
      <c r="C176">
        <v>5.869885</v>
      </c>
      <c r="D176">
        <v>4.1359180000000002</v>
      </c>
    </row>
    <row r="177" spans="1:4" x14ac:dyDescent="0.25">
      <c r="A177">
        <v>176</v>
      </c>
      <c r="B177">
        <v>8.6999999999999993</v>
      </c>
      <c r="C177">
        <v>5.869885</v>
      </c>
      <c r="D177">
        <v>4.1359180000000002</v>
      </c>
    </row>
    <row r="178" spans="1:4" x14ac:dyDescent="0.25">
      <c r="A178">
        <v>177</v>
      </c>
      <c r="B178">
        <v>8.6999999999999993</v>
      </c>
      <c r="C178">
        <v>5.869885</v>
      </c>
      <c r="D178">
        <v>4.1359180000000002</v>
      </c>
    </row>
    <row r="179" spans="1:4" x14ac:dyDescent="0.25">
      <c r="A179">
        <v>178</v>
      </c>
      <c r="B179">
        <v>8.5</v>
      </c>
      <c r="C179">
        <v>5.892557</v>
      </c>
      <c r="D179">
        <v>4.1518920000000001</v>
      </c>
    </row>
    <row r="180" spans="1:4" x14ac:dyDescent="0.25">
      <c r="A180">
        <v>179</v>
      </c>
      <c r="B180">
        <v>8.5</v>
      </c>
      <c r="C180">
        <v>5.892557</v>
      </c>
      <c r="D180">
        <v>4.1518920000000001</v>
      </c>
    </row>
    <row r="181" spans="1:4" x14ac:dyDescent="0.25">
      <c r="A181">
        <v>180</v>
      </c>
      <c r="B181">
        <v>8.4</v>
      </c>
      <c r="C181">
        <v>5.6607810000000001</v>
      </c>
      <c r="D181">
        <v>3.9885830000000002</v>
      </c>
    </row>
    <row r="182" spans="1:4" x14ac:dyDescent="0.25">
      <c r="A182">
        <v>181</v>
      </c>
      <c r="B182">
        <v>8.4</v>
      </c>
      <c r="C182">
        <v>5.6607810000000001</v>
      </c>
      <c r="D182">
        <v>3.9885830000000002</v>
      </c>
    </row>
    <row r="183" spans="1:4" x14ac:dyDescent="0.25">
      <c r="A183">
        <v>182</v>
      </c>
      <c r="B183">
        <v>8.3000000000000007</v>
      </c>
      <c r="C183">
        <v>5.4984849999999996</v>
      </c>
      <c r="D183">
        <v>3.8742290000000001</v>
      </c>
    </row>
    <row r="184" spans="1:4" x14ac:dyDescent="0.25">
      <c r="A184">
        <v>183</v>
      </c>
      <c r="B184">
        <v>8.3000000000000007</v>
      </c>
      <c r="C184">
        <v>5.4984849999999996</v>
      </c>
      <c r="D184">
        <v>3.8742290000000001</v>
      </c>
    </row>
    <row r="185" spans="1:4" x14ac:dyDescent="0.25">
      <c r="A185">
        <v>184</v>
      </c>
      <c r="B185">
        <v>8.1999999999999993</v>
      </c>
      <c r="C185">
        <v>5.3499739999999996</v>
      </c>
      <c r="D185">
        <v>3.7695880000000002</v>
      </c>
    </row>
    <row r="186" spans="1:4" x14ac:dyDescent="0.25">
      <c r="A186">
        <v>185</v>
      </c>
      <c r="B186">
        <v>8.1999999999999993</v>
      </c>
      <c r="C186">
        <v>5.3499739999999996</v>
      </c>
      <c r="D186">
        <v>3.7695880000000002</v>
      </c>
    </row>
    <row r="187" spans="1:4" x14ac:dyDescent="0.25">
      <c r="A187">
        <v>186</v>
      </c>
      <c r="B187">
        <v>7.9</v>
      </c>
      <c r="C187">
        <v>5.1950830000000003</v>
      </c>
      <c r="D187">
        <v>3.6604519999999998</v>
      </c>
    </row>
    <row r="188" spans="1:4" x14ac:dyDescent="0.25">
      <c r="A188">
        <v>187</v>
      </c>
      <c r="B188">
        <v>7.9</v>
      </c>
      <c r="C188">
        <v>5.1950830000000003</v>
      </c>
      <c r="D188">
        <v>3.6604519999999998</v>
      </c>
    </row>
    <row r="189" spans="1:4" x14ac:dyDescent="0.25">
      <c r="A189">
        <v>188</v>
      </c>
      <c r="B189">
        <v>7.9</v>
      </c>
      <c r="C189">
        <v>5.1950830000000003</v>
      </c>
      <c r="D189">
        <v>3.6604519999999998</v>
      </c>
    </row>
    <row r="190" spans="1:4" x14ac:dyDescent="0.25">
      <c r="A190">
        <v>189</v>
      </c>
      <c r="B190">
        <v>7.9</v>
      </c>
      <c r="C190">
        <v>5.1950830000000003</v>
      </c>
      <c r="D190">
        <v>3.6604519999999998</v>
      </c>
    </row>
    <row r="191" spans="1:4" x14ac:dyDescent="0.25">
      <c r="A191">
        <v>190</v>
      </c>
      <c r="B191">
        <v>7.9</v>
      </c>
      <c r="C191">
        <v>5.1950830000000003</v>
      </c>
      <c r="D191">
        <v>3.6604519999999998</v>
      </c>
    </row>
    <row r="192" spans="1:4" x14ac:dyDescent="0.25">
      <c r="A192">
        <v>191</v>
      </c>
      <c r="B192">
        <v>7.9</v>
      </c>
      <c r="C192">
        <v>5.1950830000000003</v>
      </c>
      <c r="D192">
        <v>3.6604519999999998</v>
      </c>
    </row>
    <row r="193" spans="1:4" x14ac:dyDescent="0.25">
      <c r="A193">
        <v>192</v>
      </c>
      <c r="B193">
        <v>7.9</v>
      </c>
      <c r="C193">
        <v>5.1950830000000003</v>
      </c>
      <c r="D193">
        <v>3.6604519999999998</v>
      </c>
    </row>
    <row r="194" spans="1:4" x14ac:dyDescent="0.25">
      <c r="A194">
        <v>193</v>
      </c>
      <c r="B194">
        <v>7.9</v>
      </c>
      <c r="C194">
        <v>5.1950830000000003</v>
      </c>
      <c r="D194">
        <v>3.6604519999999998</v>
      </c>
    </row>
    <row r="195" spans="1:4" x14ac:dyDescent="0.25">
      <c r="A195">
        <v>194</v>
      </c>
      <c r="B195">
        <v>7.9</v>
      </c>
      <c r="C195">
        <v>5.1950830000000003</v>
      </c>
      <c r="D195">
        <v>3.6604519999999998</v>
      </c>
    </row>
    <row r="196" spans="1:4" x14ac:dyDescent="0.25">
      <c r="A196">
        <v>195</v>
      </c>
      <c r="B196">
        <v>7.9</v>
      </c>
      <c r="C196">
        <v>5.1950830000000003</v>
      </c>
      <c r="D196">
        <v>3.6604519999999998</v>
      </c>
    </row>
    <row r="197" spans="1:4" x14ac:dyDescent="0.25">
      <c r="A197">
        <v>196</v>
      </c>
      <c r="B197">
        <v>7.9</v>
      </c>
      <c r="C197">
        <v>5.1950830000000003</v>
      </c>
      <c r="D197">
        <v>3.6604519999999998</v>
      </c>
    </row>
    <row r="198" spans="1:4" x14ac:dyDescent="0.25">
      <c r="A198">
        <v>197</v>
      </c>
      <c r="B198">
        <v>7.9</v>
      </c>
      <c r="C198">
        <v>5.1950830000000003</v>
      </c>
      <c r="D198">
        <v>3.6604519999999998</v>
      </c>
    </row>
    <row r="199" spans="1:4" x14ac:dyDescent="0.25">
      <c r="A199">
        <v>198</v>
      </c>
      <c r="B199">
        <v>7.9</v>
      </c>
      <c r="C199">
        <v>5.1950830000000003</v>
      </c>
      <c r="D199">
        <v>3.6604519999999998</v>
      </c>
    </row>
    <row r="200" spans="1:4" x14ac:dyDescent="0.25">
      <c r="A200">
        <v>199</v>
      </c>
      <c r="B200">
        <v>7.9</v>
      </c>
      <c r="C200">
        <v>5.1950830000000003</v>
      </c>
      <c r="D200">
        <v>3.6604519999999998</v>
      </c>
    </row>
    <row r="201" spans="1:4" x14ac:dyDescent="0.25">
      <c r="A201">
        <v>200</v>
      </c>
      <c r="B201">
        <v>7.9</v>
      </c>
      <c r="C201">
        <v>5.1950830000000003</v>
      </c>
      <c r="D201">
        <v>3.6604519999999998</v>
      </c>
    </row>
    <row r="202" spans="1:4" x14ac:dyDescent="0.25">
      <c r="A202">
        <v>201</v>
      </c>
      <c r="B202">
        <v>7.9</v>
      </c>
      <c r="C202">
        <v>5.1950830000000003</v>
      </c>
      <c r="D202">
        <v>3.6604519999999998</v>
      </c>
    </row>
    <row r="203" spans="1:4" x14ac:dyDescent="0.25">
      <c r="A203">
        <v>202</v>
      </c>
      <c r="B203">
        <v>7.9</v>
      </c>
      <c r="C203">
        <v>5.1950830000000003</v>
      </c>
      <c r="D203">
        <v>3.6604519999999998</v>
      </c>
    </row>
    <row r="204" spans="1:4" x14ac:dyDescent="0.25">
      <c r="A204">
        <v>203</v>
      </c>
      <c r="B204">
        <v>7.9</v>
      </c>
      <c r="C204">
        <v>5.1950830000000003</v>
      </c>
      <c r="D204">
        <v>3.6604519999999998</v>
      </c>
    </row>
    <row r="205" spans="1:4" x14ac:dyDescent="0.25">
      <c r="A205">
        <v>204</v>
      </c>
      <c r="B205">
        <v>7.8</v>
      </c>
      <c r="C205">
        <v>5.2662449999999996</v>
      </c>
      <c r="D205">
        <v>3.7105929999999998</v>
      </c>
    </row>
    <row r="206" spans="1:4" x14ac:dyDescent="0.25">
      <c r="A206">
        <v>205</v>
      </c>
      <c r="B206">
        <v>7.8</v>
      </c>
      <c r="C206">
        <v>5.2662449999999996</v>
      </c>
      <c r="D206">
        <v>3.7105929999999998</v>
      </c>
    </row>
    <row r="207" spans="1:4" x14ac:dyDescent="0.25">
      <c r="A207">
        <v>206</v>
      </c>
      <c r="B207">
        <v>7.8</v>
      </c>
      <c r="C207">
        <v>5.2662449999999996</v>
      </c>
      <c r="D207">
        <v>3.7105929999999998</v>
      </c>
    </row>
    <row r="208" spans="1:4" x14ac:dyDescent="0.25">
      <c r="A208">
        <v>207</v>
      </c>
      <c r="B208">
        <v>7.8</v>
      </c>
      <c r="C208">
        <v>5.2662449999999996</v>
      </c>
      <c r="D208">
        <v>3.7105929999999998</v>
      </c>
    </row>
    <row r="209" spans="1:4" x14ac:dyDescent="0.25">
      <c r="A209">
        <v>208</v>
      </c>
      <c r="B209">
        <v>7.7</v>
      </c>
      <c r="C209">
        <v>5.3343749999999996</v>
      </c>
      <c r="D209">
        <v>3.758597</v>
      </c>
    </row>
    <row r="210" spans="1:4" x14ac:dyDescent="0.25">
      <c r="A210">
        <v>209</v>
      </c>
      <c r="B210">
        <v>7.7</v>
      </c>
      <c r="C210">
        <v>5.3343749999999996</v>
      </c>
      <c r="D210">
        <v>3.758597</v>
      </c>
    </row>
    <row r="211" spans="1:4" x14ac:dyDescent="0.25">
      <c r="A211">
        <v>210</v>
      </c>
      <c r="B211">
        <v>7.7</v>
      </c>
      <c r="C211">
        <v>5.3343749999999996</v>
      </c>
      <c r="D211">
        <v>3.758597</v>
      </c>
    </row>
    <row r="212" spans="1:4" x14ac:dyDescent="0.25">
      <c r="A212">
        <v>211</v>
      </c>
      <c r="B212">
        <v>7.7</v>
      </c>
      <c r="C212">
        <v>5.3343749999999996</v>
      </c>
      <c r="D212">
        <v>3.758597</v>
      </c>
    </row>
    <row r="213" spans="1:4" x14ac:dyDescent="0.25">
      <c r="A213">
        <v>212</v>
      </c>
      <c r="B213">
        <v>7.7</v>
      </c>
      <c r="C213">
        <v>5.3343749999999996</v>
      </c>
      <c r="D213">
        <v>3.758597</v>
      </c>
    </row>
    <row r="214" spans="1:4" x14ac:dyDescent="0.25">
      <c r="A214">
        <v>213</v>
      </c>
      <c r="B214">
        <v>7.7</v>
      </c>
      <c r="C214">
        <v>5.3343749999999996</v>
      </c>
      <c r="D214">
        <v>3.758597</v>
      </c>
    </row>
    <row r="215" spans="1:4" x14ac:dyDescent="0.25">
      <c r="A215">
        <v>214</v>
      </c>
      <c r="B215">
        <v>7.7</v>
      </c>
      <c r="C215">
        <v>5.3343749999999996</v>
      </c>
      <c r="D215">
        <v>3.758597</v>
      </c>
    </row>
    <row r="216" spans="1:4" x14ac:dyDescent="0.25">
      <c r="A216">
        <v>215</v>
      </c>
      <c r="B216">
        <v>7.7</v>
      </c>
      <c r="C216">
        <v>5.3343749999999996</v>
      </c>
      <c r="D216">
        <v>3.758597</v>
      </c>
    </row>
    <row r="217" spans="1:4" x14ac:dyDescent="0.25">
      <c r="A217">
        <v>216</v>
      </c>
      <c r="B217">
        <v>7.7</v>
      </c>
      <c r="C217">
        <v>5.3343749999999996</v>
      </c>
      <c r="D217">
        <v>3.758597</v>
      </c>
    </row>
    <row r="218" spans="1:4" x14ac:dyDescent="0.25">
      <c r="A218">
        <v>217</v>
      </c>
      <c r="B218">
        <v>7.7</v>
      </c>
      <c r="C218">
        <v>5.3343749999999996</v>
      </c>
      <c r="D218">
        <v>3.758597</v>
      </c>
    </row>
    <row r="219" spans="1:4" x14ac:dyDescent="0.25">
      <c r="A219">
        <v>218</v>
      </c>
      <c r="B219">
        <v>7.7</v>
      </c>
      <c r="C219">
        <v>5.3343749999999996</v>
      </c>
      <c r="D219">
        <v>3.758597</v>
      </c>
    </row>
    <row r="220" spans="1:4" x14ac:dyDescent="0.25">
      <c r="A220">
        <v>219</v>
      </c>
      <c r="B220">
        <v>7.7</v>
      </c>
      <c r="C220">
        <v>5.3343749999999996</v>
      </c>
      <c r="D220">
        <v>3.758597</v>
      </c>
    </row>
    <row r="221" spans="1:4" x14ac:dyDescent="0.25">
      <c r="A221">
        <v>220</v>
      </c>
      <c r="B221">
        <v>7.7</v>
      </c>
      <c r="C221">
        <v>5.3343749999999996</v>
      </c>
      <c r="D221">
        <v>3.758597</v>
      </c>
    </row>
    <row r="222" spans="1:4" x14ac:dyDescent="0.25">
      <c r="A222">
        <v>221</v>
      </c>
      <c r="B222">
        <v>7.7</v>
      </c>
      <c r="C222">
        <v>5.3343749999999996</v>
      </c>
      <c r="D222">
        <v>3.758597</v>
      </c>
    </row>
    <row r="223" spans="1:4" x14ac:dyDescent="0.25">
      <c r="A223">
        <v>222</v>
      </c>
      <c r="B223">
        <v>7.7</v>
      </c>
      <c r="C223">
        <v>5.3343749999999996</v>
      </c>
      <c r="D223">
        <v>3.758597</v>
      </c>
    </row>
    <row r="224" spans="1:4" x14ac:dyDescent="0.25">
      <c r="A224">
        <v>223</v>
      </c>
      <c r="B224">
        <v>7.7</v>
      </c>
      <c r="C224">
        <v>5.3343749999999996</v>
      </c>
      <c r="D224">
        <v>3.758597</v>
      </c>
    </row>
    <row r="225" spans="1:4" x14ac:dyDescent="0.25">
      <c r="A225">
        <v>224</v>
      </c>
      <c r="B225">
        <v>7.6</v>
      </c>
      <c r="C225">
        <v>5.4201269999999999</v>
      </c>
      <c r="D225">
        <v>3.8190179999999998</v>
      </c>
    </row>
    <row r="226" spans="1:4" x14ac:dyDescent="0.25">
      <c r="A226">
        <v>225</v>
      </c>
      <c r="B226">
        <v>7.6</v>
      </c>
      <c r="C226">
        <v>5.4201269999999999</v>
      </c>
      <c r="D226">
        <v>3.8190179999999998</v>
      </c>
    </row>
    <row r="227" spans="1:4" x14ac:dyDescent="0.25">
      <c r="A227">
        <v>226</v>
      </c>
      <c r="B227">
        <v>7.6</v>
      </c>
      <c r="C227">
        <v>5.4201269999999999</v>
      </c>
      <c r="D227">
        <v>3.8190179999999998</v>
      </c>
    </row>
    <row r="228" spans="1:4" x14ac:dyDescent="0.25">
      <c r="A228">
        <v>227</v>
      </c>
      <c r="B228">
        <v>7.6</v>
      </c>
      <c r="C228">
        <v>5.4201269999999999</v>
      </c>
      <c r="D228">
        <v>3.8190179999999998</v>
      </c>
    </row>
    <row r="229" spans="1:4" x14ac:dyDescent="0.25">
      <c r="A229">
        <v>228</v>
      </c>
      <c r="B229">
        <v>7.6</v>
      </c>
      <c r="C229">
        <v>5.4201269999999999</v>
      </c>
      <c r="D229">
        <v>3.8190179999999998</v>
      </c>
    </row>
    <row r="230" spans="1:4" x14ac:dyDescent="0.25">
      <c r="A230">
        <v>229</v>
      </c>
      <c r="B230">
        <v>7.6</v>
      </c>
      <c r="C230">
        <v>5.4201269999999999</v>
      </c>
      <c r="D230">
        <v>3.8190179999999998</v>
      </c>
    </row>
    <row r="231" spans="1:4" x14ac:dyDescent="0.25">
      <c r="A231">
        <v>230</v>
      </c>
      <c r="B231">
        <v>7.6</v>
      </c>
      <c r="C231">
        <v>5.4201269999999999</v>
      </c>
      <c r="D231">
        <v>3.8190179999999998</v>
      </c>
    </row>
    <row r="232" spans="1:4" x14ac:dyDescent="0.25">
      <c r="A232">
        <v>231</v>
      </c>
      <c r="B232">
        <v>7.6</v>
      </c>
      <c r="C232">
        <v>5.4201269999999999</v>
      </c>
      <c r="D232">
        <v>3.8190179999999998</v>
      </c>
    </row>
    <row r="233" spans="1:4" x14ac:dyDescent="0.25">
      <c r="A233">
        <v>232</v>
      </c>
      <c r="B233">
        <v>7.6</v>
      </c>
      <c r="C233">
        <v>5.4201269999999999</v>
      </c>
      <c r="D233">
        <v>3.8190179999999998</v>
      </c>
    </row>
    <row r="234" spans="1:4" x14ac:dyDescent="0.25">
      <c r="A234">
        <v>233</v>
      </c>
      <c r="B234">
        <v>7.6</v>
      </c>
      <c r="C234">
        <v>5.4201269999999999</v>
      </c>
      <c r="D234">
        <v>3.8190179999999998</v>
      </c>
    </row>
    <row r="235" spans="1:4" x14ac:dyDescent="0.25">
      <c r="A235">
        <v>234</v>
      </c>
      <c r="B235">
        <v>7.6</v>
      </c>
      <c r="C235">
        <v>5.4201269999999999</v>
      </c>
      <c r="D235">
        <v>3.8190179999999998</v>
      </c>
    </row>
    <row r="236" spans="1:4" x14ac:dyDescent="0.25">
      <c r="A236">
        <v>235</v>
      </c>
      <c r="B236">
        <v>7.6</v>
      </c>
      <c r="C236">
        <v>5.4201269999999999</v>
      </c>
      <c r="D236">
        <v>3.8190179999999998</v>
      </c>
    </row>
    <row r="237" spans="1:4" x14ac:dyDescent="0.25">
      <c r="A237">
        <v>236</v>
      </c>
      <c r="B237">
        <v>7.6</v>
      </c>
      <c r="C237">
        <v>5.4201269999999999</v>
      </c>
      <c r="D237">
        <v>3.8190179999999998</v>
      </c>
    </row>
    <row r="238" spans="1:4" x14ac:dyDescent="0.25">
      <c r="A238">
        <v>237</v>
      </c>
      <c r="B238">
        <v>7.6</v>
      </c>
      <c r="C238">
        <v>5.4201269999999999</v>
      </c>
      <c r="D238">
        <v>3.8190179999999998</v>
      </c>
    </row>
    <row r="239" spans="1:4" x14ac:dyDescent="0.25">
      <c r="A239">
        <v>238</v>
      </c>
      <c r="B239">
        <v>7.6</v>
      </c>
      <c r="C239">
        <v>5.4201269999999999</v>
      </c>
      <c r="D239">
        <v>3.8190179999999998</v>
      </c>
    </row>
    <row r="240" spans="1:4" x14ac:dyDescent="0.25">
      <c r="A240">
        <v>239</v>
      </c>
      <c r="B240">
        <v>7.6</v>
      </c>
      <c r="C240">
        <v>5.4201269999999999</v>
      </c>
      <c r="D240">
        <v>3.8190179999999998</v>
      </c>
    </row>
    <row r="241" spans="1:4" x14ac:dyDescent="0.25">
      <c r="A241">
        <v>240</v>
      </c>
      <c r="B241">
        <v>7.6</v>
      </c>
      <c r="C241">
        <v>5.4201269999999999</v>
      </c>
      <c r="D241">
        <v>3.8190179999999998</v>
      </c>
    </row>
    <row r="242" spans="1:4" x14ac:dyDescent="0.25">
      <c r="A242">
        <v>241</v>
      </c>
      <c r="B242">
        <v>7.6</v>
      </c>
      <c r="C242">
        <v>5.4201269999999999</v>
      </c>
      <c r="D242">
        <v>3.8190179999999998</v>
      </c>
    </row>
    <row r="243" spans="1:4" x14ac:dyDescent="0.25">
      <c r="A243">
        <v>242</v>
      </c>
      <c r="B243">
        <v>7.6</v>
      </c>
      <c r="C243">
        <v>5.4201269999999999</v>
      </c>
      <c r="D243">
        <v>3.8190179999999998</v>
      </c>
    </row>
    <row r="244" spans="1:4" x14ac:dyDescent="0.25">
      <c r="A244">
        <v>243</v>
      </c>
      <c r="B244">
        <v>7.6</v>
      </c>
      <c r="C244">
        <v>5.4201269999999999</v>
      </c>
      <c r="D244">
        <v>3.8190179999999998</v>
      </c>
    </row>
    <row r="245" spans="1:4" x14ac:dyDescent="0.25">
      <c r="A245">
        <v>244</v>
      </c>
      <c r="B245">
        <v>7.6</v>
      </c>
      <c r="C245">
        <v>5.4201269999999999</v>
      </c>
      <c r="D245">
        <v>3.8190179999999998</v>
      </c>
    </row>
    <row r="246" spans="1:4" x14ac:dyDescent="0.25">
      <c r="A246">
        <v>245</v>
      </c>
      <c r="B246">
        <v>7.6</v>
      </c>
      <c r="C246">
        <v>5.4201269999999999</v>
      </c>
      <c r="D246">
        <v>3.8190179999999998</v>
      </c>
    </row>
    <row r="247" spans="1:4" x14ac:dyDescent="0.25">
      <c r="A247">
        <v>246</v>
      </c>
      <c r="B247">
        <v>7.6</v>
      </c>
      <c r="C247">
        <v>5.4201269999999999</v>
      </c>
      <c r="D247">
        <v>3.8190179999999998</v>
      </c>
    </row>
    <row r="248" spans="1:4" x14ac:dyDescent="0.25">
      <c r="A248">
        <v>247</v>
      </c>
      <c r="B248">
        <v>7.6</v>
      </c>
      <c r="C248">
        <v>5.4201269999999999</v>
      </c>
      <c r="D248">
        <v>3.8190179999999998</v>
      </c>
    </row>
    <row r="249" spans="1:4" x14ac:dyDescent="0.25">
      <c r="A249">
        <v>248</v>
      </c>
      <c r="B249">
        <v>7.6</v>
      </c>
      <c r="C249">
        <v>5.4201269999999999</v>
      </c>
      <c r="D249">
        <v>3.8190179999999998</v>
      </c>
    </row>
    <row r="250" spans="1:4" x14ac:dyDescent="0.25">
      <c r="A250">
        <v>249</v>
      </c>
      <c r="B250">
        <v>7.6</v>
      </c>
      <c r="C250">
        <v>5.4201269999999999</v>
      </c>
      <c r="D250">
        <v>3.8190179999999998</v>
      </c>
    </row>
    <row r="251" spans="1:4" x14ac:dyDescent="0.25">
      <c r="A251">
        <v>250</v>
      </c>
      <c r="B251">
        <v>7.6</v>
      </c>
      <c r="C251">
        <v>5.4201269999999999</v>
      </c>
      <c r="D251">
        <v>3.8190179999999998</v>
      </c>
    </row>
    <row r="252" spans="1:4" x14ac:dyDescent="0.25">
      <c r="A252">
        <v>251</v>
      </c>
      <c r="B252">
        <v>7.6</v>
      </c>
      <c r="C252">
        <v>5.4201269999999999</v>
      </c>
      <c r="D252">
        <v>3.8190179999999998</v>
      </c>
    </row>
    <row r="253" spans="1:4" x14ac:dyDescent="0.25">
      <c r="A253">
        <v>252</v>
      </c>
      <c r="B253">
        <v>7.6</v>
      </c>
      <c r="C253">
        <v>5.4201269999999999</v>
      </c>
      <c r="D253">
        <v>3.8190179999999998</v>
      </c>
    </row>
    <row r="254" spans="1:4" x14ac:dyDescent="0.25">
      <c r="A254">
        <v>253</v>
      </c>
      <c r="B254">
        <v>7.6</v>
      </c>
      <c r="C254">
        <v>5.4201269999999999</v>
      </c>
      <c r="D254">
        <v>3.8190179999999998</v>
      </c>
    </row>
    <row r="255" spans="1:4" x14ac:dyDescent="0.25">
      <c r="A255">
        <v>254</v>
      </c>
      <c r="B255">
        <v>7.6</v>
      </c>
      <c r="C255">
        <v>5.4201269999999999</v>
      </c>
      <c r="D255">
        <v>3.8190179999999998</v>
      </c>
    </row>
    <row r="256" spans="1:4" x14ac:dyDescent="0.25">
      <c r="A256">
        <v>255</v>
      </c>
      <c r="B256">
        <v>7.6</v>
      </c>
      <c r="C256">
        <v>5.4201269999999999</v>
      </c>
      <c r="D256">
        <v>3.8190179999999998</v>
      </c>
    </row>
    <row r="257" spans="1:4" x14ac:dyDescent="0.25">
      <c r="A257">
        <v>256</v>
      </c>
      <c r="B257">
        <v>7.6</v>
      </c>
      <c r="C257">
        <v>5.4201269999999999</v>
      </c>
      <c r="D257">
        <v>3.8190179999999998</v>
      </c>
    </row>
    <row r="258" spans="1:4" x14ac:dyDescent="0.25">
      <c r="A258">
        <v>257</v>
      </c>
      <c r="B258">
        <v>7.6</v>
      </c>
      <c r="C258">
        <v>5.4201269999999999</v>
      </c>
      <c r="D258">
        <v>3.8190179999999998</v>
      </c>
    </row>
    <row r="259" spans="1:4" x14ac:dyDescent="0.25">
      <c r="A259">
        <v>258</v>
      </c>
      <c r="B259">
        <v>7.6</v>
      </c>
      <c r="C259">
        <v>5.4201269999999999</v>
      </c>
      <c r="D259">
        <v>3.8190179999999998</v>
      </c>
    </row>
    <row r="260" spans="1:4" x14ac:dyDescent="0.25">
      <c r="A260">
        <v>259</v>
      </c>
      <c r="B260">
        <v>7.6</v>
      </c>
      <c r="C260">
        <v>5.4201269999999999</v>
      </c>
      <c r="D260">
        <v>3.8190179999999998</v>
      </c>
    </row>
    <row r="261" spans="1:4" x14ac:dyDescent="0.25">
      <c r="A261">
        <v>260</v>
      </c>
      <c r="B261">
        <v>7.6</v>
      </c>
      <c r="C261">
        <v>5.4201269999999999</v>
      </c>
      <c r="D261">
        <v>3.8190179999999998</v>
      </c>
    </row>
    <row r="262" spans="1:4" x14ac:dyDescent="0.25">
      <c r="A262">
        <v>261</v>
      </c>
      <c r="B262">
        <v>7.6</v>
      </c>
      <c r="C262">
        <v>5.4201269999999999</v>
      </c>
      <c r="D262">
        <v>3.8190179999999998</v>
      </c>
    </row>
    <row r="263" spans="1:4" x14ac:dyDescent="0.25">
      <c r="A263">
        <v>262</v>
      </c>
      <c r="B263">
        <v>7.6</v>
      </c>
      <c r="C263">
        <v>5.4201269999999999</v>
      </c>
      <c r="D263">
        <v>3.8190179999999998</v>
      </c>
    </row>
    <row r="264" spans="1:4" x14ac:dyDescent="0.25">
      <c r="A264">
        <v>263</v>
      </c>
      <c r="B264">
        <v>7.6</v>
      </c>
      <c r="C264">
        <v>5.4201269999999999</v>
      </c>
      <c r="D264">
        <v>3.8190179999999998</v>
      </c>
    </row>
    <row r="265" spans="1:4" x14ac:dyDescent="0.25">
      <c r="A265">
        <v>264</v>
      </c>
      <c r="B265">
        <v>7.6</v>
      </c>
      <c r="C265">
        <v>5.4201269999999999</v>
      </c>
      <c r="D265">
        <v>3.8190179999999998</v>
      </c>
    </row>
    <row r="266" spans="1:4" x14ac:dyDescent="0.25">
      <c r="A266">
        <v>265</v>
      </c>
      <c r="B266">
        <v>7.6</v>
      </c>
      <c r="C266">
        <v>5.4201269999999999</v>
      </c>
      <c r="D266">
        <v>3.8190179999999998</v>
      </c>
    </row>
    <row r="267" spans="1:4" x14ac:dyDescent="0.25">
      <c r="A267">
        <v>266</v>
      </c>
      <c r="B267">
        <v>7.6</v>
      </c>
      <c r="C267">
        <v>5.4201269999999999</v>
      </c>
      <c r="D267">
        <v>3.8190179999999998</v>
      </c>
    </row>
    <row r="268" spans="1:4" x14ac:dyDescent="0.25">
      <c r="A268">
        <v>267</v>
      </c>
      <c r="B268">
        <v>7.6</v>
      </c>
      <c r="C268">
        <v>5.4201269999999999</v>
      </c>
      <c r="D268">
        <v>3.8190179999999998</v>
      </c>
    </row>
    <row r="269" spans="1:4" x14ac:dyDescent="0.25">
      <c r="A269">
        <v>268</v>
      </c>
      <c r="B269">
        <v>7.6</v>
      </c>
      <c r="C269">
        <v>5.4201269999999999</v>
      </c>
      <c r="D269">
        <v>3.8190179999999998</v>
      </c>
    </row>
    <row r="270" spans="1:4" x14ac:dyDescent="0.25">
      <c r="A270">
        <v>269</v>
      </c>
      <c r="B270">
        <v>7.6</v>
      </c>
      <c r="C270">
        <v>5.4201269999999999</v>
      </c>
      <c r="D270">
        <v>3.8190179999999998</v>
      </c>
    </row>
    <row r="271" spans="1:4" x14ac:dyDescent="0.25">
      <c r="A271">
        <v>270</v>
      </c>
      <c r="B271">
        <v>7.6</v>
      </c>
      <c r="C271">
        <v>5.4201269999999999</v>
      </c>
      <c r="D271">
        <v>3.8190179999999998</v>
      </c>
    </row>
    <row r="272" spans="1:4" x14ac:dyDescent="0.25">
      <c r="A272">
        <v>271</v>
      </c>
      <c r="B272">
        <v>7.6</v>
      </c>
      <c r="C272">
        <v>5.4201269999999999</v>
      </c>
      <c r="D272">
        <v>3.8190179999999998</v>
      </c>
    </row>
    <row r="273" spans="1:4" x14ac:dyDescent="0.25">
      <c r="A273">
        <v>272</v>
      </c>
      <c r="B273">
        <v>7.6</v>
      </c>
      <c r="C273">
        <v>5.4201269999999999</v>
      </c>
      <c r="D273">
        <v>3.8190179999999998</v>
      </c>
    </row>
    <row r="274" spans="1:4" x14ac:dyDescent="0.25">
      <c r="A274">
        <v>273</v>
      </c>
      <c r="B274">
        <v>7.6</v>
      </c>
      <c r="C274">
        <v>5.4201269999999999</v>
      </c>
      <c r="D274">
        <v>3.8190179999999998</v>
      </c>
    </row>
    <row r="275" spans="1:4" x14ac:dyDescent="0.25">
      <c r="A275">
        <v>274</v>
      </c>
      <c r="B275">
        <v>7.6</v>
      </c>
      <c r="C275">
        <v>5.4201269999999999</v>
      </c>
      <c r="D275">
        <v>3.8190179999999998</v>
      </c>
    </row>
    <row r="276" spans="1:4" x14ac:dyDescent="0.25">
      <c r="A276">
        <v>275</v>
      </c>
      <c r="B276">
        <v>7.6</v>
      </c>
      <c r="C276">
        <v>5.4201269999999999</v>
      </c>
      <c r="D276">
        <v>3.8190179999999998</v>
      </c>
    </row>
    <row r="277" spans="1:4" x14ac:dyDescent="0.25">
      <c r="A277">
        <v>276</v>
      </c>
      <c r="B277">
        <v>7.6</v>
      </c>
      <c r="C277">
        <v>5.4201269999999999</v>
      </c>
      <c r="D277">
        <v>3.8190179999999998</v>
      </c>
    </row>
    <row r="278" spans="1:4" x14ac:dyDescent="0.25">
      <c r="A278">
        <v>277</v>
      </c>
      <c r="B278">
        <v>7.6</v>
      </c>
      <c r="C278">
        <v>5.4201269999999999</v>
      </c>
      <c r="D278">
        <v>3.8190179999999998</v>
      </c>
    </row>
    <row r="279" spans="1:4" x14ac:dyDescent="0.25">
      <c r="A279">
        <v>278</v>
      </c>
      <c r="B279">
        <v>7.6</v>
      </c>
      <c r="C279">
        <v>5.4201269999999999</v>
      </c>
      <c r="D279">
        <v>3.8190179999999998</v>
      </c>
    </row>
    <row r="280" spans="1:4" x14ac:dyDescent="0.25">
      <c r="A280">
        <v>279</v>
      </c>
      <c r="B280">
        <v>7.6</v>
      </c>
      <c r="C280">
        <v>5.4201269999999999</v>
      </c>
      <c r="D280">
        <v>3.8190179999999998</v>
      </c>
    </row>
    <row r="281" spans="1:4" x14ac:dyDescent="0.25">
      <c r="A281">
        <v>280</v>
      </c>
      <c r="B281">
        <v>7.6</v>
      </c>
      <c r="C281">
        <v>5.4201269999999999</v>
      </c>
      <c r="D281">
        <v>3.8190179999999998</v>
      </c>
    </row>
    <row r="282" spans="1:4" x14ac:dyDescent="0.25">
      <c r="A282">
        <v>281</v>
      </c>
      <c r="B282">
        <v>7.6</v>
      </c>
      <c r="C282">
        <v>5.4201269999999999</v>
      </c>
      <c r="D282">
        <v>3.8190179999999998</v>
      </c>
    </row>
    <row r="283" spans="1:4" x14ac:dyDescent="0.25">
      <c r="A283">
        <v>282</v>
      </c>
      <c r="B283">
        <v>7.6</v>
      </c>
      <c r="C283">
        <v>5.4201269999999999</v>
      </c>
      <c r="D283">
        <v>3.8190179999999998</v>
      </c>
    </row>
    <row r="284" spans="1:4" x14ac:dyDescent="0.25">
      <c r="A284">
        <v>283</v>
      </c>
      <c r="B284">
        <v>7.6</v>
      </c>
      <c r="C284">
        <v>5.4201269999999999</v>
      </c>
      <c r="D284">
        <v>3.8190179999999998</v>
      </c>
    </row>
    <row r="285" spans="1:4" x14ac:dyDescent="0.25">
      <c r="A285">
        <v>284</v>
      </c>
      <c r="B285">
        <v>7.6</v>
      </c>
      <c r="C285">
        <v>5.4201269999999999</v>
      </c>
      <c r="D285">
        <v>3.8190179999999998</v>
      </c>
    </row>
    <row r="286" spans="1:4" x14ac:dyDescent="0.25">
      <c r="A286">
        <v>285</v>
      </c>
      <c r="B286">
        <v>7.6</v>
      </c>
      <c r="C286">
        <v>5.4201269999999999</v>
      </c>
      <c r="D286">
        <v>3.8190179999999998</v>
      </c>
    </row>
    <row r="287" spans="1:4" x14ac:dyDescent="0.25">
      <c r="A287">
        <v>286</v>
      </c>
      <c r="B287">
        <v>7.6</v>
      </c>
      <c r="C287">
        <v>5.4201269999999999</v>
      </c>
      <c r="D287">
        <v>3.8190179999999998</v>
      </c>
    </row>
    <row r="288" spans="1:4" x14ac:dyDescent="0.25">
      <c r="A288">
        <v>287</v>
      </c>
      <c r="B288">
        <v>7.6</v>
      </c>
      <c r="C288">
        <v>5.4201269999999999</v>
      </c>
      <c r="D288">
        <v>3.8190179999999998</v>
      </c>
    </row>
    <row r="289" spans="1:4" x14ac:dyDescent="0.25">
      <c r="A289">
        <v>288</v>
      </c>
      <c r="B289">
        <v>7.6</v>
      </c>
      <c r="C289">
        <v>5.4201269999999999</v>
      </c>
      <c r="D289">
        <v>3.8190179999999998</v>
      </c>
    </row>
    <row r="290" spans="1:4" x14ac:dyDescent="0.25">
      <c r="A290">
        <v>289</v>
      </c>
      <c r="B290">
        <v>7.6</v>
      </c>
      <c r="C290">
        <v>5.4201269999999999</v>
      </c>
      <c r="D290">
        <v>3.8190179999999998</v>
      </c>
    </row>
    <row r="291" spans="1:4" x14ac:dyDescent="0.25">
      <c r="A291">
        <v>290</v>
      </c>
      <c r="B291">
        <v>7.6</v>
      </c>
      <c r="C291">
        <v>5.4201269999999999</v>
      </c>
      <c r="D291">
        <v>3.8190179999999998</v>
      </c>
    </row>
    <row r="292" spans="1:4" x14ac:dyDescent="0.25">
      <c r="A292">
        <v>291</v>
      </c>
      <c r="B292">
        <v>7.6</v>
      </c>
      <c r="C292">
        <v>5.4201269999999999</v>
      </c>
      <c r="D292">
        <v>3.8190179999999998</v>
      </c>
    </row>
    <row r="293" spans="1:4" x14ac:dyDescent="0.25">
      <c r="A293">
        <v>292</v>
      </c>
      <c r="B293">
        <v>7.6</v>
      </c>
      <c r="C293">
        <v>5.4201269999999999</v>
      </c>
      <c r="D293">
        <v>3.8190179999999998</v>
      </c>
    </row>
    <row r="294" spans="1:4" x14ac:dyDescent="0.25">
      <c r="A294">
        <v>293</v>
      </c>
      <c r="B294">
        <v>7.6</v>
      </c>
      <c r="C294">
        <v>5.4201269999999999</v>
      </c>
      <c r="D294">
        <v>3.8190179999999998</v>
      </c>
    </row>
    <row r="295" spans="1:4" x14ac:dyDescent="0.25">
      <c r="A295">
        <v>294</v>
      </c>
      <c r="B295">
        <v>7.6</v>
      </c>
      <c r="C295">
        <v>5.4201269999999999</v>
      </c>
      <c r="D295">
        <v>3.8190179999999998</v>
      </c>
    </row>
    <row r="296" spans="1:4" x14ac:dyDescent="0.25">
      <c r="A296">
        <v>295</v>
      </c>
      <c r="B296">
        <v>7.6</v>
      </c>
      <c r="C296">
        <v>5.4201269999999999</v>
      </c>
      <c r="D296">
        <v>3.8190179999999998</v>
      </c>
    </row>
    <row r="297" spans="1:4" x14ac:dyDescent="0.25">
      <c r="A297">
        <v>296</v>
      </c>
      <c r="B297">
        <v>7.6</v>
      </c>
      <c r="C297">
        <v>5.4201269999999999</v>
      </c>
      <c r="D297">
        <v>3.8190179999999998</v>
      </c>
    </row>
    <row r="298" spans="1:4" x14ac:dyDescent="0.25">
      <c r="A298">
        <v>297</v>
      </c>
      <c r="B298">
        <v>7.6</v>
      </c>
      <c r="C298">
        <v>5.4201269999999999</v>
      </c>
      <c r="D298">
        <v>3.8190179999999998</v>
      </c>
    </row>
    <row r="299" spans="1:4" x14ac:dyDescent="0.25">
      <c r="A299">
        <v>298</v>
      </c>
      <c r="B299">
        <v>7.6</v>
      </c>
      <c r="C299">
        <v>5.4201269999999999</v>
      </c>
      <c r="D299">
        <v>3.8190179999999998</v>
      </c>
    </row>
    <row r="300" spans="1:4" x14ac:dyDescent="0.25">
      <c r="A300">
        <v>299</v>
      </c>
      <c r="B300">
        <v>7.6</v>
      </c>
      <c r="C300">
        <v>5.4201269999999999</v>
      </c>
      <c r="D300">
        <v>3.8190179999999998</v>
      </c>
    </row>
    <row r="301" spans="1:4" x14ac:dyDescent="0.25">
      <c r="A301">
        <v>300</v>
      </c>
      <c r="B301">
        <v>7.6</v>
      </c>
      <c r="C301">
        <v>5.4201269999999999</v>
      </c>
      <c r="D301">
        <v>3.8190179999999998</v>
      </c>
    </row>
    <row r="302" spans="1:4" x14ac:dyDescent="0.25">
      <c r="A302">
        <v>301</v>
      </c>
      <c r="B302">
        <v>7.6</v>
      </c>
      <c r="C302">
        <v>5.4201269999999999</v>
      </c>
      <c r="D302">
        <v>3.8190179999999998</v>
      </c>
    </row>
    <row r="303" spans="1:4" x14ac:dyDescent="0.25">
      <c r="A303">
        <v>302</v>
      </c>
      <c r="B303">
        <v>7.6</v>
      </c>
      <c r="C303">
        <v>5.4201269999999999</v>
      </c>
      <c r="D303">
        <v>3.8190179999999998</v>
      </c>
    </row>
    <row r="304" spans="1:4" x14ac:dyDescent="0.25">
      <c r="A304">
        <v>303</v>
      </c>
      <c r="B304">
        <v>7.6</v>
      </c>
      <c r="C304">
        <v>5.4201269999999999</v>
      </c>
      <c r="D304">
        <v>3.8190179999999998</v>
      </c>
    </row>
    <row r="305" spans="1:4" x14ac:dyDescent="0.25">
      <c r="A305">
        <v>304</v>
      </c>
      <c r="B305">
        <v>7.6</v>
      </c>
      <c r="C305">
        <v>5.4201269999999999</v>
      </c>
      <c r="D305">
        <v>3.8190179999999998</v>
      </c>
    </row>
    <row r="306" spans="1:4" x14ac:dyDescent="0.25">
      <c r="A306">
        <v>305</v>
      </c>
      <c r="B306">
        <v>7.6</v>
      </c>
      <c r="C306">
        <v>5.4201269999999999</v>
      </c>
      <c r="D306">
        <v>3.8190179999999998</v>
      </c>
    </row>
    <row r="307" spans="1:4" x14ac:dyDescent="0.25">
      <c r="A307">
        <v>306</v>
      </c>
      <c r="B307">
        <v>7.6</v>
      </c>
      <c r="C307">
        <v>5.4201269999999999</v>
      </c>
      <c r="D307">
        <v>3.8190179999999998</v>
      </c>
    </row>
    <row r="308" spans="1:4" x14ac:dyDescent="0.25">
      <c r="A308">
        <v>307</v>
      </c>
      <c r="B308">
        <v>7.6</v>
      </c>
      <c r="C308">
        <v>5.4201269999999999</v>
      </c>
      <c r="D308">
        <v>3.8190179999999998</v>
      </c>
    </row>
    <row r="309" spans="1:4" x14ac:dyDescent="0.25">
      <c r="A309">
        <v>308</v>
      </c>
      <c r="B309">
        <v>7.6</v>
      </c>
      <c r="C309">
        <v>5.4201269999999999</v>
      </c>
      <c r="D309">
        <v>3.8190179999999998</v>
      </c>
    </row>
    <row r="310" spans="1:4" x14ac:dyDescent="0.25">
      <c r="A310">
        <v>309</v>
      </c>
      <c r="B310">
        <v>7.6</v>
      </c>
      <c r="C310">
        <v>5.4201269999999999</v>
      </c>
      <c r="D310">
        <v>3.8190179999999998</v>
      </c>
    </row>
    <row r="311" spans="1:4" x14ac:dyDescent="0.25">
      <c r="A311">
        <v>310</v>
      </c>
      <c r="B311">
        <v>7.6</v>
      </c>
      <c r="C311">
        <v>5.4201269999999999</v>
      </c>
      <c r="D311">
        <v>3.8190179999999998</v>
      </c>
    </row>
    <row r="312" spans="1:4" x14ac:dyDescent="0.25">
      <c r="A312">
        <v>311</v>
      </c>
      <c r="B312">
        <v>7.6</v>
      </c>
      <c r="C312">
        <v>5.4201269999999999</v>
      </c>
      <c r="D312">
        <v>3.8190179999999998</v>
      </c>
    </row>
    <row r="313" spans="1:4" x14ac:dyDescent="0.25">
      <c r="A313">
        <v>312</v>
      </c>
      <c r="B313">
        <v>7.6</v>
      </c>
      <c r="C313">
        <v>5.4201269999999999</v>
      </c>
      <c r="D313">
        <v>3.8190179999999998</v>
      </c>
    </row>
    <row r="314" spans="1:4" x14ac:dyDescent="0.25">
      <c r="A314">
        <v>313</v>
      </c>
      <c r="B314">
        <v>7.6</v>
      </c>
      <c r="C314">
        <v>5.4201269999999999</v>
      </c>
      <c r="D314">
        <v>3.8190179999999998</v>
      </c>
    </row>
    <row r="315" spans="1:4" x14ac:dyDescent="0.25">
      <c r="A315">
        <v>314</v>
      </c>
      <c r="B315">
        <v>7.6</v>
      </c>
      <c r="C315">
        <v>5.4201269999999999</v>
      </c>
      <c r="D315">
        <v>3.8190179999999998</v>
      </c>
    </row>
    <row r="316" spans="1:4" x14ac:dyDescent="0.25">
      <c r="A316">
        <v>315</v>
      </c>
      <c r="B316">
        <v>7.6</v>
      </c>
      <c r="C316">
        <v>5.4201269999999999</v>
      </c>
      <c r="D316">
        <v>3.8190179999999998</v>
      </c>
    </row>
    <row r="317" spans="1:4" x14ac:dyDescent="0.25">
      <c r="A317">
        <v>316</v>
      </c>
      <c r="B317">
        <v>7.6</v>
      </c>
      <c r="C317">
        <v>5.4201269999999999</v>
      </c>
      <c r="D317">
        <v>3.8190179999999998</v>
      </c>
    </row>
    <row r="318" spans="1:4" x14ac:dyDescent="0.25">
      <c r="A318">
        <v>317</v>
      </c>
      <c r="B318">
        <v>7.6</v>
      </c>
      <c r="C318">
        <v>5.4201269999999999</v>
      </c>
      <c r="D318">
        <v>3.8190179999999998</v>
      </c>
    </row>
    <row r="319" spans="1:4" x14ac:dyDescent="0.25">
      <c r="A319">
        <v>318</v>
      </c>
      <c r="B319">
        <v>7.6</v>
      </c>
      <c r="C319">
        <v>5.4201269999999999</v>
      </c>
      <c r="D319">
        <v>3.8190179999999998</v>
      </c>
    </row>
    <row r="320" spans="1:4" x14ac:dyDescent="0.25">
      <c r="A320">
        <v>319</v>
      </c>
      <c r="B320">
        <v>7.6</v>
      </c>
      <c r="C320">
        <v>5.4201269999999999</v>
      </c>
      <c r="D320">
        <v>3.8190179999999998</v>
      </c>
    </row>
    <row r="321" spans="1:4" x14ac:dyDescent="0.25">
      <c r="A321">
        <v>320</v>
      </c>
      <c r="B321">
        <v>7.6</v>
      </c>
      <c r="C321">
        <v>5.4201269999999999</v>
      </c>
      <c r="D321">
        <v>3.8190179999999998</v>
      </c>
    </row>
    <row r="322" spans="1:4" x14ac:dyDescent="0.25">
      <c r="A322">
        <v>321</v>
      </c>
      <c r="B322">
        <v>7.6</v>
      </c>
      <c r="C322">
        <v>5.4201269999999999</v>
      </c>
      <c r="D322">
        <v>3.8190179999999998</v>
      </c>
    </row>
    <row r="323" spans="1:4" x14ac:dyDescent="0.25">
      <c r="A323">
        <v>322</v>
      </c>
      <c r="B323">
        <v>7.6</v>
      </c>
      <c r="C323">
        <v>5.4201269999999999</v>
      </c>
      <c r="D323">
        <v>3.8190179999999998</v>
      </c>
    </row>
    <row r="324" spans="1:4" x14ac:dyDescent="0.25">
      <c r="A324">
        <v>323</v>
      </c>
      <c r="B324">
        <v>7.6</v>
      </c>
      <c r="C324">
        <v>5.4201269999999999</v>
      </c>
      <c r="D324">
        <v>3.8190179999999998</v>
      </c>
    </row>
    <row r="325" spans="1:4" x14ac:dyDescent="0.25">
      <c r="A325">
        <v>324</v>
      </c>
      <c r="B325">
        <v>7.6</v>
      </c>
      <c r="C325">
        <v>5.4201269999999999</v>
      </c>
      <c r="D325">
        <v>3.8190179999999998</v>
      </c>
    </row>
    <row r="326" spans="1:4" x14ac:dyDescent="0.25">
      <c r="A326">
        <v>325</v>
      </c>
      <c r="B326">
        <v>7.6</v>
      </c>
      <c r="C326">
        <v>5.4201269999999999</v>
      </c>
      <c r="D326">
        <v>3.8190179999999998</v>
      </c>
    </row>
    <row r="327" spans="1:4" x14ac:dyDescent="0.25">
      <c r="A327">
        <v>326</v>
      </c>
      <c r="B327">
        <v>7.6</v>
      </c>
      <c r="C327">
        <v>5.4201269999999999</v>
      </c>
      <c r="D327">
        <v>3.8190179999999998</v>
      </c>
    </row>
    <row r="328" spans="1:4" x14ac:dyDescent="0.25">
      <c r="A328">
        <v>327</v>
      </c>
      <c r="B328">
        <v>7.6</v>
      </c>
      <c r="C328">
        <v>5.4201269999999999</v>
      </c>
      <c r="D328">
        <v>3.8190179999999998</v>
      </c>
    </row>
    <row r="329" spans="1:4" x14ac:dyDescent="0.25">
      <c r="A329">
        <v>328</v>
      </c>
      <c r="B329">
        <v>7.6</v>
      </c>
      <c r="C329">
        <v>5.4201269999999999</v>
      </c>
      <c r="D329">
        <v>3.8190179999999998</v>
      </c>
    </row>
    <row r="330" spans="1:4" x14ac:dyDescent="0.25">
      <c r="A330">
        <v>329</v>
      </c>
      <c r="B330">
        <v>7.6</v>
      </c>
      <c r="C330">
        <v>5.4201269999999999</v>
      </c>
      <c r="D330">
        <v>3.8190179999999998</v>
      </c>
    </row>
    <row r="331" spans="1:4" x14ac:dyDescent="0.25">
      <c r="A331">
        <v>330</v>
      </c>
      <c r="B331">
        <v>7.6</v>
      </c>
      <c r="C331">
        <v>5.4201269999999999</v>
      </c>
      <c r="D331">
        <v>3.8190179999999998</v>
      </c>
    </row>
    <row r="332" spans="1:4" x14ac:dyDescent="0.25">
      <c r="A332">
        <v>331</v>
      </c>
      <c r="B332">
        <v>7.6</v>
      </c>
      <c r="C332">
        <v>5.4201269999999999</v>
      </c>
      <c r="D332">
        <v>3.8190179999999998</v>
      </c>
    </row>
    <row r="333" spans="1:4" x14ac:dyDescent="0.25">
      <c r="A333">
        <v>332</v>
      </c>
      <c r="B333">
        <v>7.6</v>
      </c>
      <c r="C333">
        <v>5.4201269999999999</v>
      </c>
      <c r="D333">
        <v>3.8190179999999998</v>
      </c>
    </row>
    <row r="334" spans="1:4" x14ac:dyDescent="0.25">
      <c r="A334">
        <v>333</v>
      </c>
      <c r="B334">
        <v>7.6</v>
      </c>
      <c r="C334">
        <v>5.4201269999999999</v>
      </c>
      <c r="D334">
        <v>3.8190179999999998</v>
      </c>
    </row>
    <row r="335" spans="1:4" x14ac:dyDescent="0.25">
      <c r="A335">
        <v>334</v>
      </c>
      <c r="B335">
        <v>7.6</v>
      </c>
      <c r="C335">
        <v>5.4201269999999999</v>
      </c>
      <c r="D335">
        <v>3.8190179999999998</v>
      </c>
    </row>
    <row r="336" spans="1:4" x14ac:dyDescent="0.25">
      <c r="A336">
        <v>335</v>
      </c>
      <c r="B336">
        <v>7.6</v>
      </c>
      <c r="C336">
        <v>5.4201269999999999</v>
      </c>
      <c r="D336">
        <v>3.8190179999999998</v>
      </c>
    </row>
    <row r="337" spans="1:4" x14ac:dyDescent="0.25">
      <c r="A337">
        <v>336</v>
      </c>
      <c r="B337">
        <v>7.6</v>
      </c>
      <c r="C337">
        <v>5.4201269999999999</v>
      </c>
      <c r="D337">
        <v>3.8190179999999998</v>
      </c>
    </row>
    <row r="338" spans="1:4" x14ac:dyDescent="0.25">
      <c r="A338">
        <v>337</v>
      </c>
      <c r="B338">
        <v>7.6</v>
      </c>
      <c r="C338">
        <v>5.4201269999999999</v>
      </c>
      <c r="D338">
        <v>3.8190179999999998</v>
      </c>
    </row>
    <row r="339" spans="1:4" x14ac:dyDescent="0.25">
      <c r="A339">
        <v>338</v>
      </c>
      <c r="B339">
        <v>7.6</v>
      </c>
      <c r="C339">
        <v>5.4201269999999999</v>
      </c>
      <c r="D339">
        <v>3.8190179999999998</v>
      </c>
    </row>
    <row r="340" spans="1:4" x14ac:dyDescent="0.25">
      <c r="A340">
        <v>339</v>
      </c>
      <c r="B340">
        <v>7.6</v>
      </c>
      <c r="C340">
        <v>5.4201269999999999</v>
      </c>
      <c r="D340">
        <v>3.8190179999999998</v>
      </c>
    </row>
    <row r="341" spans="1:4" x14ac:dyDescent="0.25">
      <c r="A341">
        <v>340</v>
      </c>
      <c r="B341">
        <v>7.6</v>
      </c>
      <c r="C341">
        <v>5.4201269999999999</v>
      </c>
      <c r="D341">
        <v>3.8190179999999998</v>
      </c>
    </row>
    <row r="342" spans="1:4" x14ac:dyDescent="0.25">
      <c r="A342">
        <v>341</v>
      </c>
      <c r="B342">
        <v>7.6</v>
      </c>
      <c r="C342">
        <v>5.4201269999999999</v>
      </c>
      <c r="D342">
        <v>3.8190179999999998</v>
      </c>
    </row>
    <row r="343" spans="1:4" x14ac:dyDescent="0.25">
      <c r="A343">
        <v>342</v>
      </c>
      <c r="B343">
        <v>7.6</v>
      </c>
      <c r="C343">
        <v>5.4201269999999999</v>
      </c>
      <c r="D343">
        <v>3.8190179999999998</v>
      </c>
    </row>
    <row r="344" spans="1:4" x14ac:dyDescent="0.25">
      <c r="A344">
        <v>343</v>
      </c>
      <c r="B344">
        <v>7.6</v>
      </c>
      <c r="C344">
        <v>5.4201269999999999</v>
      </c>
      <c r="D344">
        <v>3.8190179999999998</v>
      </c>
    </row>
    <row r="345" spans="1:4" x14ac:dyDescent="0.25">
      <c r="A345">
        <v>344</v>
      </c>
      <c r="B345">
        <v>7.6</v>
      </c>
      <c r="C345">
        <v>5.4201269999999999</v>
      </c>
      <c r="D345">
        <v>3.8190179999999998</v>
      </c>
    </row>
    <row r="346" spans="1:4" x14ac:dyDescent="0.25">
      <c r="A346">
        <v>345</v>
      </c>
      <c r="B346">
        <v>7.6</v>
      </c>
      <c r="C346">
        <v>5.4201269999999999</v>
      </c>
      <c r="D346">
        <v>3.8190179999999998</v>
      </c>
    </row>
    <row r="347" spans="1:4" x14ac:dyDescent="0.25">
      <c r="A347">
        <v>346</v>
      </c>
      <c r="B347">
        <v>7.6</v>
      </c>
      <c r="C347">
        <v>5.4201269999999999</v>
      </c>
      <c r="D347">
        <v>3.8190179999999998</v>
      </c>
    </row>
    <row r="348" spans="1:4" x14ac:dyDescent="0.25">
      <c r="A348">
        <v>347</v>
      </c>
      <c r="B348">
        <v>7.6</v>
      </c>
      <c r="C348">
        <v>5.4201269999999999</v>
      </c>
      <c r="D348">
        <v>3.8190179999999998</v>
      </c>
    </row>
    <row r="349" spans="1:4" x14ac:dyDescent="0.25">
      <c r="A349">
        <v>348</v>
      </c>
      <c r="B349">
        <v>7.6</v>
      </c>
      <c r="C349">
        <v>5.4201269999999999</v>
      </c>
      <c r="D349">
        <v>3.8190179999999998</v>
      </c>
    </row>
    <row r="350" spans="1:4" x14ac:dyDescent="0.25">
      <c r="A350">
        <v>349</v>
      </c>
      <c r="B350">
        <v>7.6</v>
      </c>
      <c r="C350">
        <v>5.4201269999999999</v>
      </c>
      <c r="D350">
        <v>3.8190179999999998</v>
      </c>
    </row>
    <row r="351" spans="1:4" x14ac:dyDescent="0.25">
      <c r="A351">
        <v>350</v>
      </c>
      <c r="B351">
        <v>7.6</v>
      </c>
      <c r="C351">
        <v>5.4201269999999999</v>
      </c>
      <c r="D351">
        <v>3.8190179999999998</v>
      </c>
    </row>
    <row r="352" spans="1:4" x14ac:dyDescent="0.25">
      <c r="A352">
        <v>351</v>
      </c>
      <c r="B352">
        <v>7.6</v>
      </c>
      <c r="C352">
        <v>5.4201269999999999</v>
      </c>
      <c r="D352">
        <v>3.8190179999999998</v>
      </c>
    </row>
    <row r="353" spans="1:4" x14ac:dyDescent="0.25">
      <c r="A353">
        <v>352</v>
      </c>
      <c r="B353">
        <v>7.6</v>
      </c>
      <c r="C353">
        <v>5.4201269999999999</v>
      </c>
      <c r="D353">
        <v>3.8190179999999998</v>
      </c>
    </row>
    <row r="354" spans="1:4" x14ac:dyDescent="0.25">
      <c r="A354">
        <v>353</v>
      </c>
      <c r="B354">
        <v>7.6</v>
      </c>
      <c r="C354">
        <v>5.4201269999999999</v>
      </c>
      <c r="D354">
        <v>3.8190179999999998</v>
      </c>
    </row>
    <row r="355" spans="1:4" x14ac:dyDescent="0.25">
      <c r="A355">
        <v>354</v>
      </c>
      <c r="B355">
        <v>7.6</v>
      </c>
      <c r="C355">
        <v>5.4201269999999999</v>
      </c>
      <c r="D355">
        <v>3.8190179999999998</v>
      </c>
    </row>
    <row r="356" spans="1:4" x14ac:dyDescent="0.25">
      <c r="A356">
        <v>355</v>
      </c>
      <c r="B356">
        <v>7.6</v>
      </c>
      <c r="C356">
        <v>5.4201269999999999</v>
      </c>
      <c r="D356">
        <v>3.8190179999999998</v>
      </c>
    </row>
    <row r="357" spans="1:4" x14ac:dyDescent="0.25">
      <c r="A357">
        <v>356</v>
      </c>
      <c r="B357">
        <v>7.6</v>
      </c>
      <c r="C357">
        <v>5.4201269999999999</v>
      </c>
      <c r="D357">
        <v>3.8190179999999998</v>
      </c>
    </row>
    <row r="358" spans="1:4" x14ac:dyDescent="0.25">
      <c r="A358">
        <v>357</v>
      </c>
      <c r="B358">
        <v>7.6</v>
      </c>
      <c r="C358">
        <v>5.4201269999999999</v>
      </c>
      <c r="D358">
        <v>3.8190179999999998</v>
      </c>
    </row>
    <row r="359" spans="1:4" x14ac:dyDescent="0.25">
      <c r="A359">
        <v>358</v>
      </c>
      <c r="B359">
        <v>7.6</v>
      </c>
      <c r="C359">
        <v>5.4201269999999999</v>
      </c>
      <c r="D359">
        <v>3.8190179999999998</v>
      </c>
    </row>
    <row r="360" spans="1:4" x14ac:dyDescent="0.25">
      <c r="A360">
        <v>359</v>
      </c>
      <c r="B360">
        <v>7.6</v>
      </c>
      <c r="C360">
        <v>5.4201269999999999</v>
      </c>
      <c r="D360">
        <v>3.8190179999999998</v>
      </c>
    </row>
    <row r="361" spans="1:4" x14ac:dyDescent="0.25">
      <c r="A361">
        <v>360</v>
      </c>
      <c r="B361">
        <v>7.6</v>
      </c>
      <c r="C361">
        <v>5.4201269999999999</v>
      </c>
      <c r="D361">
        <v>3.8190179999999998</v>
      </c>
    </row>
    <row r="362" spans="1:4" x14ac:dyDescent="0.25">
      <c r="A362">
        <v>361</v>
      </c>
      <c r="B362">
        <v>7.6</v>
      </c>
      <c r="C362">
        <v>5.4201269999999999</v>
      </c>
      <c r="D362">
        <v>3.8190179999999998</v>
      </c>
    </row>
    <row r="363" spans="1:4" x14ac:dyDescent="0.25">
      <c r="A363">
        <v>362</v>
      </c>
      <c r="B363">
        <v>7.6</v>
      </c>
      <c r="C363">
        <v>5.4201269999999999</v>
      </c>
      <c r="D363">
        <v>3.8190179999999998</v>
      </c>
    </row>
    <row r="364" spans="1:4" x14ac:dyDescent="0.25">
      <c r="A364">
        <v>363</v>
      </c>
      <c r="B364">
        <v>7.6</v>
      </c>
      <c r="C364">
        <v>5.4201269999999999</v>
      </c>
      <c r="D364">
        <v>3.8190179999999998</v>
      </c>
    </row>
    <row r="365" spans="1:4" x14ac:dyDescent="0.25">
      <c r="A365">
        <v>364</v>
      </c>
      <c r="B365">
        <v>7.6</v>
      </c>
      <c r="C365">
        <v>5.4201269999999999</v>
      </c>
      <c r="D365">
        <v>3.8190179999999998</v>
      </c>
    </row>
    <row r="366" spans="1:4" x14ac:dyDescent="0.25">
      <c r="A366">
        <v>365</v>
      </c>
      <c r="B366">
        <v>7.6</v>
      </c>
      <c r="C366">
        <v>5.4201269999999999</v>
      </c>
      <c r="D366">
        <v>3.8190179999999998</v>
      </c>
    </row>
    <row r="367" spans="1:4" x14ac:dyDescent="0.25">
      <c r="A367">
        <v>366</v>
      </c>
      <c r="B367">
        <v>7.6</v>
      </c>
      <c r="C367">
        <v>5.4201269999999999</v>
      </c>
      <c r="D367">
        <v>3.8190179999999998</v>
      </c>
    </row>
    <row r="368" spans="1:4" x14ac:dyDescent="0.25">
      <c r="A368">
        <v>367</v>
      </c>
      <c r="B368">
        <v>7.6</v>
      </c>
      <c r="C368">
        <v>5.4201269999999999</v>
      </c>
      <c r="D368">
        <v>3.8190179999999998</v>
      </c>
    </row>
    <row r="369" spans="1:4" x14ac:dyDescent="0.25">
      <c r="A369">
        <v>368</v>
      </c>
      <c r="B369">
        <v>7.6</v>
      </c>
      <c r="C369">
        <v>5.4201269999999999</v>
      </c>
      <c r="D369">
        <v>3.8190179999999998</v>
      </c>
    </row>
    <row r="370" spans="1:4" x14ac:dyDescent="0.25">
      <c r="A370">
        <v>369</v>
      </c>
      <c r="B370">
        <v>7.6</v>
      </c>
      <c r="C370">
        <v>5.4201269999999999</v>
      </c>
      <c r="D370">
        <v>3.8190179999999998</v>
      </c>
    </row>
    <row r="371" spans="1:4" x14ac:dyDescent="0.25">
      <c r="A371">
        <v>370</v>
      </c>
      <c r="B371">
        <v>7.6</v>
      </c>
      <c r="C371">
        <v>5.4201269999999999</v>
      </c>
      <c r="D371">
        <v>3.8190179999999998</v>
      </c>
    </row>
    <row r="372" spans="1:4" x14ac:dyDescent="0.25">
      <c r="A372">
        <v>371</v>
      </c>
      <c r="B372">
        <v>7.6</v>
      </c>
      <c r="C372">
        <v>5.4201269999999999</v>
      </c>
      <c r="D372">
        <v>3.8190179999999998</v>
      </c>
    </row>
    <row r="373" spans="1:4" x14ac:dyDescent="0.25">
      <c r="A373">
        <v>372</v>
      </c>
      <c r="B373">
        <v>7.6</v>
      </c>
      <c r="C373">
        <v>5.4201269999999999</v>
      </c>
      <c r="D373">
        <v>3.8190179999999998</v>
      </c>
    </row>
    <row r="374" spans="1:4" x14ac:dyDescent="0.25">
      <c r="A374">
        <v>373</v>
      </c>
      <c r="B374">
        <v>7.6</v>
      </c>
      <c r="C374">
        <v>5.4201269999999999</v>
      </c>
      <c r="D374">
        <v>3.8190179999999998</v>
      </c>
    </row>
    <row r="375" spans="1:4" x14ac:dyDescent="0.25">
      <c r="A375">
        <v>374</v>
      </c>
      <c r="B375">
        <v>7.6</v>
      </c>
      <c r="C375">
        <v>5.4201269999999999</v>
      </c>
      <c r="D375">
        <v>3.8190179999999998</v>
      </c>
    </row>
    <row r="376" spans="1:4" x14ac:dyDescent="0.25">
      <c r="A376">
        <v>375</v>
      </c>
      <c r="B376">
        <v>7.6</v>
      </c>
      <c r="C376">
        <v>5.4201269999999999</v>
      </c>
      <c r="D376">
        <v>3.8190179999999998</v>
      </c>
    </row>
    <row r="377" spans="1:4" x14ac:dyDescent="0.25">
      <c r="A377">
        <v>376</v>
      </c>
      <c r="B377">
        <v>7.6</v>
      </c>
      <c r="C377">
        <v>5.4201269999999999</v>
      </c>
      <c r="D377">
        <v>3.8190179999999998</v>
      </c>
    </row>
    <row r="378" spans="1:4" x14ac:dyDescent="0.25">
      <c r="A378">
        <v>377</v>
      </c>
      <c r="B378">
        <v>7.6</v>
      </c>
      <c r="C378">
        <v>5.4201269999999999</v>
      </c>
      <c r="D378">
        <v>3.8190179999999998</v>
      </c>
    </row>
    <row r="379" spans="1:4" x14ac:dyDescent="0.25">
      <c r="A379">
        <v>378</v>
      </c>
      <c r="B379">
        <v>7.6</v>
      </c>
      <c r="C379">
        <v>5.4201269999999999</v>
      </c>
      <c r="D379">
        <v>3.8190179999999998</v>
      </c>
    </row>
    <row r="380" spans="1:4" x14ac:dyDescent="0.25">
      <c r="A380">
        <v>379</v>
      </c>
      <c r="B380">
        <v>7.6</v>
      </c>
      <c r="C380">
        <v>5.4201269999999999</v>
      </c>
      <c r="D380">
        <v>3.8190179999999998</v>
      </c>
    </row>
    <row r="381" spans="1:4" x14ac:dyDescent="0.25">
      <c r="A381">
        <v>380</v>
      </c>
      <c r="B381">
        <v>7.6</v>
      </c>
      <c r="C381">
        <v>5.4201269999999999</v>
      </c>
      <c r="D381">
        <v>3.8190179999999998</v>
      </c>
    </row>
    <row r="382" spans="1:4" x14ac:dyDescent="0.25">
      <c r="A382">
        <v>381</v>
      </c>
      <c r="B382">
        <v>7.6</v>
      </c>
      <c r="C382">
        <v>5.4201269999999999</v>
      </c>
      <c r="D382">
        <v>3.8190179999999998</v>
      </c>
    </row>
    <row r="383" spans="1:4" x14ac:dyDescent="0.25">
      <c r="A383">
        <v>382</v>
      </c>
      <c r="B383">
        <v>7.6</v>
      </c>
      <c r="C383">
        <v>5.4201269999999999</v>
      </c>
      <c r="D383">
        <v>3.8190179999999998</v>
      </c>
    </row>
    <row r="384" spans="1:4" x14ac:dyDescent="0.25">
      <c r="A384">
        <v>383</v>
      </c>
      <c r="B384">
        <v>7.6</v>
      </c>
      <c r="C384">
        <v>5.4201269999999999</v>
      </c>
      <c r="D384">
        <v>3.8190179999999998</v>
      </c>
    </row>
    <row r="385" spans="1:4" x14ac:dyDescent="0.25">
      <c r="A385">
        <v>384</v>
      </c>
      <c r="B385">
        <v>7.6</v>
      </c>
      <c r="C385">
        <v>5.4201269999999999</v>
      </c>
      <c r="D385">
        <v>3.8190179999999998</v>
      </c>
    </row>
    <row r="386" spans="1:4" x14ac:dyDescent="0.25">
      <c r="A386">
        <v>385</v>
      </c>
      <c r="B386">
        <v>7.6</v>
      </c>
      <c r="C386">
        <v>5.4201269999999999</v>
      </c>
      <c r="D386">
        <v>3.8190179999999998</v>
      </c>
    </row>
    <row r="387" spans="1:4" x14ac:dyDescent="0.25">
      <c r="A387">
        <v>386</v>
      </c>
      <c r="B387">
        <v>7.6</v>
      </c>
      <c r="C387">
        <v>5.4201269999999999</v>
      </c>
      <c r="D387">
        <v>3.8190179999999998</v>
      </c>
    </row>
    <row r="388" spans="1:4" x14ac:dyDescent="0.25">
      <c r="A388">
        <v>387</v>
      </c>
      <c r="B388">
        <v>7.6</v>
      </c>
      <c r="C388">
        <v>5.4201269999999999</v>
      </c>
      <c r="D388">
        <v>3.8190179999999998</v>
      </c>
    </row>
    <row r="389" spans="1:4" x14ac:dyDescent="0.25">
      <c r="A389">
        <v>388</v>
      </c>
      <c r="B389">
        <v>7.6</v>
      </c>
      <c r="C389">
        <v>5.4201269999999999</v>
      </c>
      <c r="D389">
        <v>3.8190179999999998</v>
      </c>
    </row>
    <row r="390" spans="1:4" x14ac:dyDescent="0.25">
      <c r="A390">
        <v>389</v>
      </c>
      <c r="B390">
        <v>7.6</v>
      </c>
      <c r="C390">
        <v>5.4201269999999999</v>
      </c>
      <c r="D390">
        <v>3.8190179999999998</v>
      </c>
    </row>
    <row r="391" spans="1:4" x14ac:dyDescent="0.25">
      <c r="A391">
        <v>390</v>
      </c>
      <c r="B391">
        <v>7.6</v>
      </c>
      <c r="C391">
        <v>5.4201269999999999</v>
      </c>
      <c r="D391">
        <v>3.8190179999999998</v>
      </c>
    </row>
    <row r="392" spans="1:4" x14ac:dyDescent="0.25">
      <c r="A392">
        <v>391</v>
      </c>
      <c r="B392">
        <v>7.6</v>
      </c>
      <c r="C392">
        <v>5.4201269999999999</v>
      </c>
      <c r="D392">
        <v>3.8190179999999998</v>
      </c>
    </row>
    <row r="393" spans="1:4" x14ac:dyDescent="0.25">
      <c r="A393">
        <v>392</v>
      </c>
      <c r="B393">
        <v>7.6</v>
      </c>
      <c r="C393">
        <v>5.4201269999999999</v>
      </c>
      <c r="D393">
        <v>3.8190179999999998</v>
      </c>
    </row>
    <row r="394" spans="1:4" x14ac:dyDescent="0.25">
      <c r="A394">
        <v>393</v>
      </c>
      <c r="B394">
        <v>7.6</v>
      </c>
      <c r="C394">
        <v>5.4201269999999999</v>
      </c>
      <c r="D394">
        <v>3.8190179999999998</v>
      </c>
    </row>
    <row r="395" spans="1:4" x14ac:dyDescent="0.25">
      <c r="A395">
        <v>394</v>
      </c>
      <c r="B395">
        <v>7.6</v>
      </c>
      <c r="C395">
        <v>5.4201269999999999</v>
      </c>
      <c r="D395">
        <v>3.8190179999999998</v>
      </c>
    </row>
    <row r="396" spans="1:4" x14ac:dyDescent="0.25">
      <c r="A396">
        <v>395</v>
      </c>
      <c r="B396">
        <v>7.6</v>
      </c>
      <c r="C396">
        <v>5.4201269999999999</v>
      </c>
      <c r="D396">
        <v>3.8190179999999998</v>
      </c>
    </row>
    <row r="397" spans="1:4" x14ac:dyDescent="0.25">
      <c r="A397">
        <v>396</v>
      </c>
      <c r="B397">
        <v>7.6</v>
      </c>
      <c r="C397">
        <v>5.4201269999999999</v>
      </c>
      <c r="D397">
        <v>3.8190179999999998</v>
      </c>
    </row>
    <row r="398" spans="1:4" x14ac:dyDescent="0.25">
      <c r="A398">
        <v>397</v>
      </c>
      <c r="B398">
        <v>7.6</v>
      </c>
      <c r="C398">
        <v>5.4201269999999999</v>
      </c>
      <c r="D398">
        <v>3.8190179999999998</v>
      </c>
    </row>
    <row r="399" spans="1:4" x14ac:dyDescent="0.25">
      <c r="A399">
        <v>398</v>
      </c>
      <c r="B399">
        <v>7.6</v>
      </c>
      <c r="C399">
        <v>5.4201269999999999</v>
      </c>
      <c r="D399">
        <v>3.8190179999999998</v>
      </c>
    </row>
    <row r="400" spans="1:4" x14ac:dyDescent="0.25">
      <c r="A400">
        <v>399</v>
      </c>
      <c r="B400">
        <v>7.6</v>
      </c>
      <c r="C400">
        <v>5.4201269999999999</v>
      </c>
      <c r="D400">
        <v>3.8190179999999998</v>
      </c>
    </row>
    <row r="401" spans="1:4" x14ac:dyDescent="0.25">
      <c r="A401">
        <v>400</v>
      </c>
      <c r="B401">
        <v>7.6</v>
      </c>
      <c r="C401">
        <v>5.4201269999999999</v>
      </c>
      <c r="D401">
        <v>3.8190179999999998</v>
      </c>
    </row>
    <row r="402" spans="1:4" x14ac:dyDescent="0.25">
      <c r="A402">
        <v>401</v>
      </c>
      <c r="B402">
        <v>7.6</v>
      </c>
      <c r="C402">
        <v>5.4201269999999999</v>
      </c>
      <c r="D402">
        <v>3.8190179999999998</v>
      </c>
    </row>
    <row r="403" spans="1:4" x14ac:dyDescent="0.25">
      <c r="A403">
        <v>402</v>
      </c>
      <c r="B403">
        <v>7.6</v>
      </c>
      <c r="C403">
        <v>5.4201269999999999</v>
      </c>
      <c r="D403">
        <v>3.8190179999999998</v>
      </c>
    </row>
    <row r="404" spans="1:4" x14ac:dyDescent="0.25">
      <c r="A404">
        <v>403</v>
      </c>
      <c r="B404">
        <v>7.6</v>
      </c>
      <c r="C404">
        <v>5.4201269999999999</v>
      </c>
      <c r="D404">
        <v>3.8190179999999998</v>
      </c>
    </row>
    <row r="405" spans="1:4" x14ac:dyDescent="0.25">
      <c r="A405">
        <v>404</v>
      </c>
      <c r="B405">
        <v>7.6</v>
      </c>
      <c r="C405">
        <v>5.4201269999999999</v>
      </c>
      <c r="D405">
        <v>3.8190179999999998</v>
      </c>
    </row>
    <row r="406" spans="1:4" x14ac:dyDescent="0.25">
      <c r="A406">
        <v>405</v>
      </c>
      <c r="B406">
        <v>7.6</v>
      </c>
      <c r="C406">
        <v>5.4201269999999999</v>
      </c>
      <c r="D406">
        <v>3.8190179999999998</v>
      </c>
    </row>
    <row r="407" spans="1:4" x14ac:dyDescent="0.25">
      <c r="A407">
        <v>406</v>
      </c>
      <c r="B407">
        <v>7.6</v>
      </c>
      <c r="C407">
        <v>5.4201269999999999</v>
      </c>
      <c r="D407">
        <v>3.8190179999999998</v>
      </c>
    </row>
    <row r="408" spans="1:4" x14ac:dyDescent="0.25">
      <c r="A408">
        <v>407</v>
      </c>
      <c r="B408">
        <v>7.6</v>
      </c>
      <c r="C408">
        <v>5.4201269999999999</v>
      </c>
      <c r="D408">
        <v>3.8190179999999998</v>
      </c>
    </row>
    <row r="409" spans="1:4" x14ac:dyDescent="0.25">
      <c r="A409">
        <v>408</v>
      </c>
      <c r="B409">
        <v>7.6</v>
      </c>
      <c r="C409">
        <v>5.4201269999999999</v>
      </c>
      <c r="D409">
        <v>3.8190179999999998</v>
      </c>
    </row>
    <row r="410" spans="1:4" x14ac:dyDescent="0.25">
      <c r="A410">
        <v>409</v>
      </c>
      <c r="B410">
        <v>7.6</v>
      </c>
      <c r="C410">
        <v>5.4201269999999999</v>
      </c>
      <c r="D410">
        <v>3.8190179999999998</v>
      </c>
    </row>
    <row r="411" spans="1:4" x14ac:dyDescent="0.25">
      <c r="A411">
        <v>410</v>
      </c>
      <c r="B411">
        <v>7.6</v>
      </c>
      <c r="C411">
        <v>5.4201269999999999</v>
      </c>
      <c r="D411">
        <v>3.8190179999999998</v>
      </c>
    </row>
    <row r="412" spans="1:4" x14ac:dyDescent="0.25">
      <c r="A412">
        <v>411</v>
      </c>
      <c r="B412">
        <v>7.6</v>
      </c>
      <c r="C412">
        <v>5.4201269999999999</v>
      </c>
      <c r="D412">
        <v>3.8190179999999998</v>
      </c>
    </row>
    <row r="413" spans="1:4" x14ac:dyDescent="0.25">
      <c r="A413">
        <v>412</v>
      </c>
      <c r="B413">
        <v>7.6</v>
      </c>
      <c r="C413">
        <v>5.4201269999999999</v>
      </c>
      <c r="D413">
        <v>3.8190179999999998</v>
      </c>
    </row>
    <row r="414" spans="1:4" x14ac:dyDescent="0.25">
      <c r="A414">
        <v>413</v>
      </c>
      <c r="B414">
        <v>7.6</v>
      </c>
      <c r="C414">
        <v>5.4201269999999999</v>
      </c>
      <c r="D414">
        <v>3.8190179999999998</v>
      </c>
    </row>
    <row r="415" spans="1:4" x14ac:dyDescent="0.25">
      <c r="A415">
        <v>414</v>
      </c>
      <c r="B415">
        <v>7.6</v>
      </c>
      <c r="C415">
        <v>5.4201269999999999</v>
      </c>
      <c r="D415">
        <v>3.8190179999999998</v>
      </c>
    </row>
    <row r="416" spans="1:4" x14ac:dyDescent="0.25">
      <c r="A416">
        <v>415</v>
      </c>
      <c r="B416">
        <v>7.6</v>
      </c>
      <c r="C416">
        <v>5.4201269999999999</v>
      </c>
      <c r="D416">
        <v>3.8190179999999998</v>
      </c>
    </row>
    <row r="417" spans="1:4" x14ac:dyDescent="0.25">
      <c r="A417">
        <v>416</v>
      </c>
      <c r="B417">
        <v>7.6</v>
      </c>
      <c r="C417">
        <v>5.4201269999999999</v>
      </c>
      <c r="D417">
        <v>3.8190179999999998</v>
      </c>
    </row>
    <row r="418" spans="1:4" x14ac:dyDescent="0.25">
      <c r="A418">
        <v>417</v>
      </c>
      <c r="B418">
        <v>7.6</v>
      </c>
      <c r="C418">
        <v>5.4201269999999999</v>
      </c>
      <c r="D418">
        <v>3.8190179999999998</v>
      </c>
    </row>
    <row r="419" spans="1:4" x14ac:dyDescent="0.25">
      <c r="A419">
        <v>418</v>
      </c>
      <c r="B419">
        <v>7.6</v>
      </c>
      <c r="C419">
        <v>5.4201269999999999</v>
      </c>
      <c r="D419">
        <v>3.8190179999999998</v>
      </c>
    </row>
    <row r="420" spans="1:4" x14ac:dyDescent="0.25">
      <c r="A420">
        <v>419</v>
      </c>
      <c r="B420">
        <v>7.6</v>
      </c>
      <c r="C420">
        <v>5.4201269999999999</v>
      </c>
      <c r="D420">
        <v>3.8190179999999998</v>
      </c>
    </row>
    <row r="421" spans="1:4" x14ac:dyDescent="0.25">
      <c r="A421">
        <v>420</v>
      </c>
      <c r="B421">
        <v>7.6</v>
      </c>
      <c r="C421">
        <v>5.4201269999999999</v>
      </c>
      <c r="D421">
        <v>3.8190179999999998</v>
      </c>
    </row>
    <row r="422" spans="1:4" x14ac:dyDescent="0.25">
      <c r="A422">
        <v>421</v>
      </c>
      <c r="B422">
        <v>7.6</v>
      </c>
      <c r="C422">
        <v>5.4201269999999999</v>
      </c>
      <c r="D422">
        <v>3.8190179999999998</v>
      </c>
    </row>
    <row r="423" spans="1:4" x14ac:dyDescent="0.25">
      <c r="A423">
        <v>422</v>
      </c>
      <c r="B423">
        <v>7.6</v>
      </c>
      <c r="C423">
        <v>5.4201269999999999</v>
      </c>
      <c r="D423">
        <v>3.8190179999999998</v>
      </c>
    </row>
    <row r="424" spans="1:4" x14ac:dyDescent="0.25">
      <c r="A424">
        <v>423</v>
      </c>
      <c r="B424">
        <v>7.6</v>
      </c>
      <c r="C424">
        <v>5.4201269999999999</v>
      </c>
      <c r="D424">
        <v>3.8190179999999998</v>
      </c>
    </row>
    <row r="425" spans="1:4" x14ac:dyDescent="0.25">
      <c r="A425">
        <v>424</v>
      </c>
      <c r="B425">
        <v>7.6</v>
      </c>
      <c r="C425">
        <v>5.4201269999999999</v>
      </c>
      <c r="D425">
        <v>3.8190179999999998</v>
      </c>
    </row>
    <row r="426" spans="1:4" x14ac:dyDescent="0.25">
      <c r="A426">
        <v>425</v>
      </c>
      <c r="B426">
        <v>7.6</v>
      </c>
      <c r="C426">
        <v>5.4201269999999999</v>
      </c>
      <c r="D426">
        <v>3.8190179999999998</v>
      </c>
    </row>
    <row r="427" spans="1:4" x14ac:dyDescent="0.25">
      <c r="A427">
        <v>426</v>
      </c>
      <c r="B427">
        <v>7.6</v>
      </c>
      <c r="C427">
        <v>5.4201269999999999</v>
      </c>
      <c r="D427">
        <v>3.8190179999999998</v>
      </c>
    </row>
    <row r="428" spans="1:4" x14ac:dyDescent="0.25">
      <c r="A428">
        <v>427</v>
      </c>
      <c r="B428">
        <v>7.6</v>
      </c>
      <c r="C428">
        <v>5.4201269999999999</v>
      </c>
      <c r="D428">
        <v>3.8190179999999998</v>
      </c>
    </row>
    <row r="429" spans="1:4" x14ac:dyDescent="0.25">
      <c r="A429">
        <v>428</v>
      </c>
      <c r="B429">
        <v>7.6</v>
      </c>
      <c r="C429">
        <v>5.4201269999999999</v>
      </c>
      <c r="D429">
        <v>3.8190179999999998</v>
      </c>
    </row>
    <row r="430" spans="1:4" x14ac:dyDescent="0.25">
      <c r="A430">
        <v>429</v>
      </c>
      <c r="B430">
        <v>7.6</v>
      </c>
      <c r="C430">
        <v>5.4201269999999999</v>
      </c>
      <c r="D430">
        <v>3.8190179999999998</v>
      </c>
    </row>
    <row r="431" spans="1:4" x14ac:dyDescent="0.25">
      <c r="A431">
        <v>430</v>
      </c>
      <c r="B431">
        <v>7.6</v>
      </c>
      <c r="C431">
        <v>5.4201269999999999</v>
      </c>
      <c r="D431">
        <v>3.8190179999999998</v>
      </c>
    </row>
    <row r="432" spans="1:4" x14ac:dyDescent="0.25">
      <c r="A432">
        <v>431</v>
      </c>
      <c r="B432">
        <v>7.6</v>
      </c>
      <c r="C432">
        <v>5.4201269999999999</v>
      </c>
      <c r="D432">
        <v>3.8190179999999998</v>
      </c>
    </row>
    <row r="433" spans="1:4" x14ac:dyDescent="0.25">
      <c r="A433">
        <v>432</v>
      </c>
      <c r="B433">
        <v>7.6</v>
      </c>
      <c r="C433">
        <v>5.4201269999999999</v>
      </c>
      <c r="D433">
        <v>3.8190179999999998</v>
      </c>
    </row>
    <row r="434" spans="1:4" x14ac:dyDescent="0.25">
      <c r="A434">
        <v>433</v>
      </c>
      <c r="B434">
        <v>7.6</v>
      </c>
      <c r="C434">
        <v>5.4201269999999999</v>
      </c>
      <c r="D434">
        <v>3.8190179999999998</v>
      </c>
    </row>
    <row r="435" spans="1:4" x14ac:dyDescent="0.25">
      <c r="A435">
        <v>434</v>
      </c>
      <c r="B435">
        <v>7.6</v>
      </c>
      <c r="C435">
        <v>5.4201269999999999</v>
      </c>
      <c r="D435">
        <v>3.8190179999999998</v>
      </c>
    </row>
    <row r="436" spans="1:4" x14ac:dyDescent="0.25">
      <c r="A436">
        <v>435</v>
      </c>
      <c r="B436">
        <v>7.6</v>
      </c>
      <c r="C436">
        <v>5.4201269999999999</v>
      </c>
      <c r="D436">
        <v>3.8190179999999998</v>
      </c>
    </row>
    <row r="437" spans="1:4" x14ac:dyDescent="0.25">
      <c r="A437">
        <v>436</v>
      </c>
      <c r="B437">
        <v>7.6</v>
      </c>
      <c r="C437">
        <v>5.4201269999999999</v>
      </c>
      <c r="D437">
        <v>3.8190179999999998</v>
      </c>
    </row>
    <row r="438" spans="1:4" x14ac:dyDescent="0.25">
      <c r="A438">
        <v>437</v>
      </c>
      <c r="B438">
        <v>7.6</v>
      </c>
      <c r="C438">
        <v>5.4201269999999999</v>
      </c>
      <c r="D438">
        <v>3.8190179999999998</v>
      </c>
    </row>
    <row r="439" spans="1:4" x14ac:dyDescent="0.25">
      <c r="A439">
        <v>438</v>
      </c>
      <c r="B439">
        <v>7.6</v>
      </c>
      <c r="C439">
        <v>5.4201269999999999</v>
      </c>
      <c r="D439">
        <v>3.8190179999999998</v>
      </c>
    </row>
    <row r="440" spans="1:4" x14ac:dyDescent="0.25">
      <c r="A440">
        <v>439</v>
      </c>
      <c r="B440">
        <v>7.6</v>
      </c>
      <c r="C440">
        <v>5.4201269999999999</v>
      </c>
      <c r="D440">
        <v>3.8190179999999998</v>
      </c>
    </row>
    <row r="441" spans="1:4" x14ac:dyDescent="0.25">
      <c r="A441">
        <v>440</v>
      </c>
      <c r="B441">
        <v>7.6</v>
      </c>
      <c r="C441">
        <v>5.4201269999999999</v>
      </c>
      <c r="D441">
        <v>3.8190179999999998</v>
      </c>
    </row>
    <row r="442" spans="1:4" x14ac:dyDescent="0.25">
      <c r="A442">
        <v>441</v>
      </c>
      <c r="B442">
        <v>7.6</v>
      </c>
      <c r="C442">
        <v>5.4201269999999999</v>
      </c>
      <c r="D442">
        <v>3.8190179999999998</v>
      </c>
    </row>
    <row r="443" spans="1:4" x14ac:dyDescent="0.25">
      <c r="A443">
        <v>442</v>
      </c>
      <c r="B443">
        <v>7.6</v>
      </c>
      <c r="C443">
        <v>5.4201269999999999</v>
      </c>
      <c r="D443">
        <v>3.8190179999999998</v>
      </c>
    </row>
    <row r="444" spans="1:4" x14ac:dyDescent="0.25">
      <c r="A444">
        <v>443</v>
      </c>
      <c r="B444">
        <v>7.6</v>
      </c>
      <c r="C444">
        <v>5.4201269999999999</v>
      </c>
      <c r="D444">
        <v>3.8190179999999998</v>
      </c>
    </row>
    <row r="445" spans="1:4" x14ac:dyDescent="0.25">
      <c r="A445">
        <v>444</v>
      </c>
      <c r="B445">
        <v>7.6</v>
      </c>
      <c r="C445">
        <v>5.4201269999999999</v>
      </c>
      <c r="D445">
        <v>3.8190179999999998</v>
      </c>
    </row>
    <row r="446" spans="1:4" x14ac:dyDescent="0.25">
      <c r="A446">
        <v>445</v>
      </c>
      <c r="B446">
        <v>7.6</v>
      </c>
      <c r="C446">
        <v>5.4201269999999999</v>
      </c>
      <c r="D446">
        <v>3.8190179999999998</v>
      </c>
    </row>
    <row r="447" spans="1:4" x14ac:dyDescent="0.25">
      <c r="A447">
        <v>446</v>
      </c>
      <c r="B447">
        <v>7.6</v>
      </c>
      <c r="C447">
        <v>5.4201269999999999</v>
      </c>
      <c r="D447">
        <v>3.8190179999999998</v>
      </c>
    </row>
    <row r="448" spans="1:4" x14ac:dyDescent="0.25">
      <c r="A448">
        <v>447</v>
      </c>
      <c r="B448">
        <v>7.6</v>
      </c>
      <c r="C448">
        <v>5.4201269999999999</v>
      </c>
      <c r="D448">
        <v>3.8190179999999998</v>
      </c>
    </row>
    <row r="449" spans="1:4" x14ac:dyDescent="0.25">
      <c r="A449">
        <v>448</v>
      </c>
      <c r="B449">
        <v>7.6</v>
      </c>
      <c r="C449">
        <v>5.4201269999999999</v>
      </c>
      <c r="D449">
        <v>3.8190179999999998</v>
      </c>
    </row>
    <row r="450" spans="1:4" x14ac:dyDescent="0.25">
      <c r="A450">
        <v>449</v>
      </c>
      <c r="B450">
        <v>7.6</v>
      </c>
      <c r="C450">
        <v>5.4201269999999999</v>
      </c>
      <c r="D450">
        <v>3.8190179999999998</v>
      </c>
    </row>
    <row r="451" spans="1:4" x14ac:dyDescent="0.25">
      <c r="A451">
        <v>450</v>
      </c>
      <c r="B451">
        <v>7.6</v>
      </c>
      <c r="C451">
        <v>5.4201269999999999</v>
      </c>
      <c r="D451">
        <v>3.8190179999999998</v>
      </c>
    </row>
    <row r="452" spans="1:4" x14ac:dyDescent="0.25">
      <c r="A452">
        <v>451</v>
      </c>
      <c r="B452">
        <v>7.6</v>
      </c>
      <c r="C452">
        <v>5.4201269999999999</v>
      </c>
      <c r="D452">
        <v>3.8190179999999998</v>
      </c>
    </row>
    <row r="453" spans="1:4" x14ac:dyDescent="0.25">
      <c r="A453">
        <v>452</v>
      </c>
      <c r="B453">
        <v>7.6</v>
      </c>
      <c r="C453">
        <v>5.4201269999999999</v>
      </c>
      <c r="D453">
        <v>3.8190179999999998</v>
      </c>
    </row>
    <row r="454" spans="1:4" x14ac:dyDescent="0.25">
      <c r="A454">
        <v>453</v>
      </c>
      <c r="B454">
        <v>7.6</v>
      </c>
      <c r="C454">
        <v>5.4201269999999999</v>
      </c>
      <c r="D454">
        <v>3.8190179999999998</v>
      </c>
    </row>
    <row r="455" spans="1:4" x14ac:dyDescent="0.25">
      <c r="A455">
        <v>454</v>
      </c>
      <c r="B455">
        <v>7.6</v>
      </c>
      <c r="C455">
        <v>5.4201269999999999</v>
      </c>
      <c r="D455">
        <v>3.8190179999999998</v>
      </c>
    </row>
    <row r="456" spans="1:4" x14ac:dyDescent="0.25">
      <c r="A456">
        <v>455</v>
      </c>
      <c r="B456">
        <v>7.6</v>
      </c>
      <c r="C456">
        <v>5.4201269999999999</v>
      </c>
      <c r="D456">
        <v>3.8190179999999998</v>
      </c>
    </row>
    <row r="457" spans="1:4" x14ac:dyDescent="0.25">
      <c r="A457">
        <v>456</v>
      </c>
      <c r="B457">
        <v>7.6</v>
      </c>
      <c r="C457">
        <v>5.4201269999999999</v>
      </c>
      <c r="D457">
        <v>3.8190179999999998</v>
      </c>
    </row>
    <row r="458" spans="1:4" x14ac:dyDescent="0.25">
      <c r="A458">
        <v>457</v>
      </c>
      <c r="B458">
        <v>7.6</v>
      </c>
      <c r="C458">
        <v>5.4201269999999999</v>
      </c>
      <c r="D458">
        <v>3.8190179999999998</v>
      </c>
    </row>
    <row r="459" spans="1:4" x14ac:dyDescent="0.25">
      <c r="A459">
        <v>458</v>
      </c>
      <c r="B459">
        <v>7.6</v>
      </c>
      <c r="C459">
        <v>5.4201269999999999</v>
      </c>
      <c r="D459">
        <v>3.8190179999999998</v>
      </c>
    </row>
    <row r="460" spans="1:4" x14ac:dyDescent="0.25">
      <c r="A460">
        <v>459</v>
      </c>
      <c r="B460">
        <v>7.6</v>
      </c>
      <c r="C460">
        <v>5.4201269999999999</v>
      </c>
      <c r="D460">
        <v>3.8190179999999998</v>
      </c>
    </row>
    <row r="461" spans="1:4" x14ac:dyDescent="0.25">
      <c r="A461">
        <v>460</v>
      </c>
      <c r="B461">
        <v>7.6</v>
      </c>
      <c r="C461">
        <v>5.4201269999999999</v>
      </c>
      <c r="D461">
        <v>3.8190179999999998</v>
      </c>
    </row>
    <row r="462" spans="1:4" x14ac:dyDescent="0.25">
      <c r="A462">
        <v>461</v>
      </c>
      <c r="B462">
        <v>7.6</v>
      </c>
      <c r="C462">
        <v>5.4201269999999999</v>
      </c>
      <c r="D462">
        <v>3.8190179999999998</v>
      </c>
    </row>
    <row r="463" spans="1:4" x14ac:dyDescent="0.25">
      <c r="A463">
        <v>462</v>
      </c>
      <c r="B463">
        <v>7.6</v>
      </c>
      <c r="C463">
        <v>5.4201269999999999</v>
      </c>
      <c r="D463">
        <v>3.8190179999999998</v>
      </c>
    </row>
    <row r="464" spans="1:4" x14ac:dyDescent="0.25">
      <c r="A464">
        <v>463</v>
      </c>
      <c r="B464">
        <v>7.6</v>
      </c>
      <c r="C464">
        <v>5.4201269999999999</v>
      </c>
      <c r="D464">
        <v>3.8190179999999998</v>
      </c>
    </row>
    <row r="465" spans="1:4" x14ac:dyDescent="0.25">
      <c r="A465">
        <v>464</v>
      </c>
      <c r="B465">
        <v>7.6</v>
      </c>
      <c r="C465">
        <v>5.4201269999999999</v>
      </c>
      <c r="D465">
        <v>3.8190179999999998</v>
      </c>
    </row>
    <row r="466" spans="1:4" x14ac:dyDescent="0.25">
      <c r="A466">
        <v>465</v>
      </c>
      <c r="B466">
        <v>7.6</v>
      </c>
      <c r="C466">
        <v>5.4201269999999999</v>
      </c>
      <c r="D466">
        <v>3.8190179999999998</v>
      </c>
    </row>
    <row r="467" spans="1:4" x14ac:dyDescent="0.25">
      <c r="A467">
        <v>466</v>
      </c>
      <c r="B467">
        <v>7.6</v>
      </c>
      <c r="C467">
        <v>5.4201269999999999</v>
      </c>
      <c r="D467">
        <v>3.8190179999999998</v>
      </c>
    </row>
    <row r="468" spans="1:4" x14ac:dyDescent="0.25">
      <c r="A468">
        <v>467</v>
      </c>
      <c r="B468">
        <v>7.6</v>
      </c>
      <c r="C468">
        <v>5.4201269999999999</v>
      </c>
      <c r="D468">
        <v>3.8190179999999998</v>
      </c>
    </row>
    <row r="469" spans="1:4" x14ac:dyDescent="0.25">
      <c r="A469">
        <v>468</v>
      </c>
      <c r="B469">
        <v>7.6</v>
      </c>
      <c r="C469">
        <v>5.4201269999999999</v>
      </c>
      <c r="D469">
        <v>3.8190179999999998</v>
      </c>
    </row>
    <row r="470" spans="1:4" x14ac:dyDescent="0.25">
      <c r="A470">
        <v>469</v>
      </c>
      <c r="B470">
        <v>7.6</v>
      </c>
      <c r="C470">
        <v>5.4201269999999999</v>
      </c>
      <c r="D470">
        <v>3.8190179999999998</v>
      </c>
    </row>
    <row r="471" spans="1:4" x14ac:dyDescent="0.25">
      <c r="A471">
        <v>470</v>
      </c>
      <c r="B471">
        <v>7.6</v>
      </c>
      <c r="C471">
        <v>5.4201269999999999</v>
      </c>
      <c r="D471">
        <v>3.8190179999999998</v>
      </c>
    </row>
    <row r="472" spans="1:4" x14ac:dyDescent="0.25">
      <c r="A472">
        <v>471</v>
      </c>
      <c r="B472">
        <v>7.6</v>
      </c>
      <c r="C472">
        <v>5.4201269999999999</v>
      </c>
      <c r="D472">
        <v>3.8190179999999998</v>
      </c>
    </row>
    <row r="473" spans="1:4" x14ac:dyDescent="0.25">
      <c r="A473">
        <v>472</v>
      </c>
      <c r="B473">
        <v>7.6</v>
      </c>
      <c r="C473">
        <v>5.4201269999999999</v>
      </c>
      <c r="D473">
        <v>3.8190179999999998</v>
      </c>
    </row>
    <row r="474" spans="1:4" x14ac:dyDescent="0.25">
      <c r="A474">
        <v>473</v>
      </c>
      <c r="B474">
        <v>7.6</v>
      </c>
      <c r="C474">
        <v>5.4201269999999999</v>
      </c>
      <c r="D474">
        <v>3.8190179999999998</v>
      </c>
    </row>
    <row r="475" spans="1:4" x14ac:dyDescent="0.25">
      <c r="A475">
        <v>474</v>
      </c>
      <c r="B475">
        <v>7.6</v>
      </c>
      <c r="C475">
        <v>5.4201269999999999</v>
      </c>
      <c r="D475">
        <v>3.8190179999999998</v>
      </c>
    </row>
    <row r="476" spans="1:4" x14ac:dyDescent="0.25">
      <c r="A476">
        <v>475</v>
      </c>
      <c r="B476">
        <v>7.6</v>
      </c>
      <c r="C476">
        <v>5.4201269999999999</v>
      </c>
      <c r="D476">
        <v>3.8190179999999998</v>
      </c>
    </row>
    <row r="477" spans="1:4" x14ac:dyDescent="0.25">
      <c r="A477">
        <v>476</v>
      </c>
      <c r="B477">
        <v>7.6</v>
      </c>
      <c r="C477">
        <v>5.4201269999999999</v>
      </c>
      <c r="D477">
        <v>3.8190179999999998</v>
      </c>
    </row>
    <row r="478" spans="1:4" x14ac:dyDescent="0.25">
      <c r="A478">
        <v>477</v>
      </c>
      <c r="B478">
        <v>7.6</v>
      </c>
      <c r="C478">
        <v>5.4201269999999999</v>
      </c>
      <c r="D478">
        <v>3.8190179999999998</v>
      </c>
    </row>
    <row r="479" spans="1:4" x14ac:dyDescent="0.25">
      <c r="A479">
        <v>478</v>
      </c>
      <c r="B479">
        <v>7.6</v>
      </c>
      <c r="C479">
        <v>5.4201269999999999</v>
      </c>
      <c r="D479">
        <v>3.8190179999999998</v>
      </c>
    </row>
    <row r="480" spans="1:4" x14ac:dyDescent="0.25">
      <c r="A480">
        <v>479</v>
      </c>
      <c r="B480">
        <v>7.6</v>
      </c>
      <c r="C480">
        <v>5.4201269999999999</v>
      </c>
      <c r="D480">
        <v>3.8190179999999998</v>
      </c>
    </row>
    <row r="481" spans="1:4" x14ac:dyDescent="0.25">
      <c r="A481">
        <v>480</v>
      </c>
      <c r="B481">
        <v>7.6</v>
      </c>
      <c r="C481">
        <v>5.4201269999999999</v>
      </c>
      <c r="D481">
        <v>3.8190179999999998</v>
      </c>
    </row>
    <row r="482" spans="1:4" x14ac:dyDescent="0.25">
      <c r="A482">
        <v>481</v>
      </c>
      <c r="B482">
        <v>7.6</v>
      </c>
      <c r="C482">
        <v>5.4201269999999999</v>
      </c>
      <c r="D482">
        <v>3.8190179999999998</v>
      </c>
    </row>
    <row r="483" spans="1:4" x14ac:dyDescent="0.25">
      <c r="A483">
        <v>482</v>
      </c>
      <c r="B483">
        <v>7.6</v>
      </c>
      <c r="C483">
        <v>5.4201269999999999</v>
      </c>
      <c r="D483">
        <v>3.8190179999999998</v>
      </c>
    </row>
    <row r="484" spans="1:4" x14ac:dyDescent="0.25">
      <c r="A484">
        <v>483</v>
      </c>
      <c r="B484">
        <v>7.6</v>
      </c>
      <c r="C484">
        <v>5.4201269999999999</v>
      </c>
      <c r="D484">
        <v>3.8190179999999998</v>
      </c>
    </row>
    <row r="485" spans="1:4" x14ac:dyDescent="0.25">
      <c r="A485">
        <v>484</v>
      </c>
      <c r="B485">
        <v>7.6</v>
      </c>
      <c r="C485">
        <v>5.4201269999999999</v>
      </c>
      <c r="D485">
        <v>3.8190179999999998</v>
      </c>
    </row>
    <row r="486" spans="1:4" x14ac:dyDescent="0.25">
      <c r="A486">
        <v>485</v>
      </c>
      <c r="B486">
        <v>7.6</v>
      </c>
      <c r="C486">
        <v>5.4201269999999999</v>
      </c>
      <c r="D486">
        <v>3.8190179999999998</v>
      </c>
    </row>
    <row r="487" spans="1:4" x14ac:dyDescent="0.25">
      <c r="A487">
        <v>486</v>
      </c>
      <c r="B487">
        <v>7.6</v>
      </c>
      <c r="C487">
        <v>5.4201269999999999</v>
      </c>
      <c r="D487">
        <v>3.8190179999999998</v>
      </c>
    </row>
    <row r="488" spans="1:4" x14ac:dyDescent="0.25">
      <c r="A488">
        <v>487</v>
      </c>
      <c r="B488">
        <v>7.6</v>
      </c>
      <c r="C488">
        <v>5.4201269999999999</v>
      </c>
      <c r="D488">
        <v>3.8190179999999998</v>
      </c>
    </row>
    <row r="489" spans="1:4" x14ac:dyDescent="0.25">
      <c r="A489">
        <v>488</v>
      </c>
      <c r="B489">
        <v>7.6</v>
      </c>
      <c r="C489">
        <v>5.4201269999999999</v>
      </c>
      <c r="D489">
        <v>3.8190179999999998</v>
      </c>
    </row>
    <row r="490" spans="1:4" x14ac:dyDescent="0.25">
      <c r="A490">
        <v>489</v>
      </c>
      <c r="B490">
        <v>7.6</v>
      </c>
      <c r="C490">
        <v>5.4201269999999999</v>
      </c>
      <c r="D490">
        <v>3.8190179999999998</v>
      </c>
    </row>
    <row r="491" spans="1:4" x14ac:dyDescent="0.25">
      <c r="A491">
        <v>490</v>
      </c>
      <c r="B491">
        <v>7.6</v>
      </c>
      <c r="C491">
        <v>5.4201269999999999</v>
      </c>
      <c r="D491">
        <v>3.8190179999999998</v>
      </c>
    </row>
    <row r="492" spans="1:4" x14ac:dyDescent="0.25">
      <c r="A492">
        <v>491</v>
      </c>
      <c r="B492">
        <v>7.6</v>
      </c>
      <c r="C492">
        <v>5.4201269999999999</v>
      </c>
      <c r="D492">
        <v>3.8190179999999998</v>
      </c>
    </row>
    <row r="493" spans="1:4" x14ac:dyDescent="0.25">
      <c r="A493">
        <v>492</v>
      </c>
      <c r="B493">
        <v>7.6</v>
      </c>
      <c r="C493">
        <v>5.4201269999999999</v>
      </c>
      <c r="D493">
        <v>3.8190179999999998</v>
      </c>
    </row>
    <row r="494" spans="1:4" x14ac:dyDescent="0.25">
      <c r="A494">
        <v>493</v>
      </c>
      <c r="B494">
        <v>7.6</v>
      </c>
      <c r="C494">
        <v>5.4201269999999999</v>
      </c>
      <c r="D494">
        <v>3.8190179999999998</v>
      </c>
    </row>
    <row r="495" spans="1:4" x14ac:dyDescent="0.25">
      <c r="A495">
        <v>494</v>
      </c>
      <c r="B495">
        <v>7.6</v>
      </c>
      <c r="C495">
        <v>5.4201269999999999</v>
      </c>
      <c r="D495">
        <v>3.8190179999999998</v>
      </c>
    </row>
    <row r="496" spans="1:4" x14ac:dyDescent="0.25">
      <c r="A496">
        <v>495</v>
      </c>
      <c r="B496">
        <v>7.6</v>
      </c>
      <c r="C496">
        <v>5.4201269999999999</v>
      </c>
      <c r="D496">
        <v>3.8190179999999998</v>
      </c>
    </row>
    <row r="497" spans="1:4" x14ac:dyDescent="0.25">
      <c r="A497">
        <v>496</v>
      </c>
      <c r="B497">
        <v>7.6</v>
      </c>
      <c r="C497">
        <v>5.4201269999999999</v>
      </c>
      <c r="D497">
        <v>3.8190179999999998</v>
      </c>
    </row>
    <row r="498" spans="1:4" x14ac:dyDescent="0.25">
      <c r="A498">
        <v>497</v>
      </c>
      <c r="B498">
        <v>7.6</v>
      </c>
      <c r="C498">
        <v>5.4201269999999999</v>
      </c>
      <c r="D498">
        <v>3.8190179999999998</v>
      </c>
    </row>
    <row r="499" spans="1:4" x14ac:dyDescent="0.25">
      <c r="A499">
        <v>498</v>
      </c>
      <c r="B499">
        <v>7.6</v>
      </c>
      <c r="C499">
        <v>5.4201269999999999</v>
      </c>
      <c r="D499">
        <v>3.8190179999999998</v>
      </c>
    </row>
    <row r="500" spans="1:4" x14ac:dyDescent="0.25">
      <c r="A500">
        <v>499</v>
      </c>
      <c r="B500">
        <v>7.6</v>
      </c>
      <c r="C500">
        <v>5.4201269999999999</v>
      </c>
      <c r="D500">
        <v>3.8190179999999998</v>
      </c>
    </row>
    <row r="501" spans="1:4" x14ac:dyDescent="0.25">
      <c r="A501">
        <v>500</v>
      </c>
      <c r="B501">
        <v>7.6</v>
      </c>
      <c r="C501">
        <v>5.4201269999999999</v>
      </c>
      <c r="D501">
        <v>3.8190179999999998</v>
      </c>
    </row>
    <row r="502" spans="1:4" x14ac:dyDescent="0.25">
      <c r="A502">
        <v>501</v>
      </c>
      <c r="B502">
        <v>7.6</v>
      </c>
      <c r="C502">
        <v>5.4201269999999999</v>
      </c>
      <c r="D502">
        <v>3.8190179999999998</v>
      </c>
    </row>
    <row r="503" spans="1:4" x14ac:dyDescent="0.25">
      <c r="A503">
        <v>502</v>
      </c>
      <c r="B503">
        <v>7.6</v>
      </c>
      <c r="C503">
        <v>5.4201269999999999</v>
      </c>
      <c r="D503">
        <v>3.8190179999999998</v>
      </c>
    </row>
    <row r="504" spans="1:4" x14ac:dyDescent="0.25">
      <c r="A504">
        <v>503</v>
      </c>
      <c r="B504">
        <v>7.6</v>
      </c>
      <c r="C504">
        <v>5.4201269999999999</v>
      </c>
      <c r="D504">
        <v>3.8190179999999998</v>
      </c>
    </row>
    <row r="505" spans="1:4" x14ac:dyDescent="0.25">
      <c r="A505">
        <v>504</v>
      </c>
      <c r="B505">
        <v>7.6</v>
      </c>
      <c r="C505">
        <v>5.4201269999999999</v>
      </c>
      <c r="D505">
        <v>3.8190179999999998</v>
      </c>
    </row>
    <row r="506" spans="1:4" x14ac:dyDescent="0.25">
      <c r="A506">
        <v>505</v>
      </c>
      <c r="B506">
        <v>7.6</v>
      </c>
      <c r="C506">
        <v>5.4201269999999999</v>
      </c>
      <c r="D506">
        <v>3.8190179999999998</v>
      </c>
    </row>
    <row r="507" spans="1:4" x14ac:dyDescent="0.25">
      <c r="A507">
        <v>506</v>
      </c>
      <c r="B507">
        <v>7.6</v>
      </c>
      <c r="C507">
        <v>5.4201269999999999</v>
      </c>
      <c r="D507">
        <v>3.8190179999999998</v>
      </c>
    </row>
    <row r="508" spans="1:4" x14ac:dyDescent="0.25">
      <c r="A508">
        <v>507</v>
      </c>
      <c r="B508">
        <v>7.6</v>
      </c>
      <c r="C508">
        <v>5.4201269999999999</v>
      </c>
      <c r="D508">
        <v>3.8190179999999998</v>
      </c>
    </row>
    <row r="509" spans="1:4" x14ac:dyDescent="0.25">
      <c r="A509">
        <v>508</v>
      </c>
      <c r="B509">
        <v>7.6</v>
      </c>
      <c r="C509">
        <v>5.4201269999999999</v>
      </c>
      <c r="D509">
        <v>3.8190179999999998</v>
      </c>
    </row>
    <row r="510" spans="1:4" x14ac:dyDescent="0.25">
      <c r="A510">
        <v>509</v>
      </c>
      <c r="B510">
        <v>7.6</v>
      </c>
      <c r="C510">
        <v>5.4201269999999999</v>
      </c>
      <c r="D510">
        <v>3.8190179999999998</v>
      </c>
    </row>
    <row r="511" spans="1:4" x14ac:dyDescent="0.25">
      <c r="A511">
        <v>510</v>
      </c>
      <c r="B511">
        <v>7.6</v>
      </c>
      <c r="C511">
        <v>5.4201269999999999</v>
      </c>
      <c r="D511">
        <v>3.8190179999999998</v>
      </c>
    </row>
    <row r="512" spans="1:4" x14ac:dyDescent="0.25">
      <c r="A512">
        <v>511</v>
      </c>
      <c r="B512">
        <v>7.6</v>
      </c>
      <c r="C512">
        <v>5.4201269999999999</v>
      </c>
      <c r="D512">
        <v>3.8190179999999998</v>
      </c>
    </row>
    <row r="513" spans="1:4" x14ac:dyDescent="0.25">
      <c r="A513">
        <v>512</v>
      </c>
      <c r="B513">
        <v>7.6</v>
      </c>
      <c r="C513">
        <v>5.4201269999999999</v>
      </c>
      <c r="D513">
        <v>3.8190179999999998</v>
      </c>
    </row>
    <row r="514" spans="1:4" x14ac:dyDescent="0.25">
      <c r="A514">
        <v>513</v>
      </c>
      <c r="B514">
        <v>7.6</v>
      </c>
      <c r="C514">
        <v>5.4201269999999999</v>
      </c>
      <c r="D514">
        <v>3.8190179999999998</v>
      </c>
    </row>
    <row r="515" spans="1:4" x14ac:dyDescent="0.25">
      <c r="A515">
        <v>514</v>
      </c>
      <c r="B515">
        <v>7.6</v>
      </c>
      <c r="C515">
        <v>5.4201269999999999</v>
      </c>
      <c r="D515">
        <v>3.8190179999999998</v>
      </c>
    </row>
    <row r="516" spans="1:4" x14ac:dyDescent="0.25">
      <c r="A516">
        <v>515</v>
      </c>
      <c r="B516">
        <v>7.6</v>
      </c>
      <c r="C516">
        <v>5.4201269999999999</v>
      </c>
      <c r="D516">
        <v>3.8190179999999998</v>
      </c>
    </row>
    <row r="517" spans="1:4" x14ac:dyDescent="0.25">
      <c r="A517">
        <v>516</v>
      </c>
      <c r="B517">
        <v>7.6</v>
      </c>
      <c r="C517">
        <v>5.4201269999999999</v>
      </c>
      <c r="D517">
        <v>3.8190179999999998</v>
      </c>
    </row>
    <row r="518" spans="1:4" x14ac:dyDescent="0.25">
      <c r="A518">
        <v>517</v>
      </c>
      <c r="B518">
        <v>7.6</v>
      </c>
      <c r="C518">
        <v>5.4201269999999999</v>
      </c>
      <c r="D518">
        <v>3.8190179999999998</v>
      </c>
    </row>
    <row r="519" spans="1:4" x14ac:dyDescent="0.25">
      <c r="A519">
        <v>518</v>
      </c>
      <c r="B519">
        <v>7.6</v>
      </c>
      <c r="C519">
        <v>5.4201269999999999</v>
      </c>
      <c r="D519">
        <v>3.8190179999999998</v>
      </c>
    </row>
    <row r="520" spans="1:4" x14ac:dyDescent="0.25">
      <c r="A520">
        <v>519</v>
      </c>
      <c r="B520">
        <v>7.6</v>
      </c>
      <c r="C520">
        <v>5.4201269999999999</v>
      </c>
      <c r="D520">
        <v>3.8190179999999998</v>
      </c>
    </row>
    <row r="521" spans="1:4" x14ac:dyDescent="0.25">
      <c r="A521">
        <v>520</v>
      </c>
      <c r="B521">
        <v>7.6</v>
      </c>
      <c r="C521">
        <v>5.4201269999999999</v>
      </c>
      <c r="D521">
        <v>3.8190179999999998</v>
      </c>
    </row>
    <row r="522" spans="1:4" x14ac:dyDescent="0.25">
      <c r="A522">
        <v>521</v>
      </c>
      <c r="B522">
        <v>7.6</v>
      </c>
      <c r="C522">
        <v>5.4201269999999999</v>
      </c>
      <c r="D522">
        <v>3.8190179999999998</v>
      </c>
    </row>
    <row r="523" spans="1:4" x14ac:dyDescent="0.25">
      <c r="A523">
        <v>522</v>
      </c>
      <c r="B523">
        <v>7.6</v>
      </c>
      <c r="C523">
        <v>5.4201269999999999</v>
      </c>
      <c r="D523">
        <v>3.8190179999999998</v>
      </c>
    </row>
    <row r="524" spans="1:4" x14ac:dyDescent="0.25">
      <c r="A524">
        <v>523</v>
      </c>
      <c r="B524">
        <v>7.6</v>
      </c>
      <c r="C524">
        <v>5.4201269999999999</v>
      </c>
      <c r="D524">
        <v>3.8190179999999998</v>
      </c>
    </row>
    <row r="525" spans="1:4" x14ac:dyDescent="0.25">
      <c r="A525">
        <v>524</v>
      </c>
      <c r="B525">
        <v>7.6</v>
      </c>
      <c r="C525">
        <v>5.4201269999999999</v>
      </c>
      <c r="D525">
        <v>3.8190179999999998</v>
      </c>
    </row>
    <row r="526" spans="1:4" x14ac:dyDescent="0.25">
      <c r="A526">
        <v>525</v>
      </c>
      <c r="B526">
        <v>7.6</v>
      </c>
      <c r="C526">
        <v>5.4201269999999999</v>
      </c>
      <c r="D526">
        <v>3.8190179999999998</v>
      </c>
    </row>
    <row r="527" spans="1:4" x14ac:dyDescent="0.25">
      <c r="A527">
        <v>526</v>
      </c>
      <c r="B527">
        <v>7.6</v>
      </c>
      <c r="C527">
        <v>5.4201269999999999</v>
      </c>
      <c r="D527">
        <v>3.8190179999999998</v>
      </c>
    </row>
    <row r="528" spans="1:4" x14ac:dyDescent="0.25">
      <c r="A528">
        <v>527</v>
      </c>
      <c r="B528">
        <v>7.6</v>
      </c>
      <c r="C528">
        <v>5.4201269999999999</v>
      </c>
      <c r="D528">
        <v>3.8190179999999998</v>
      </c>
    </row>
    <row r="529" spans="1:4" x14ac:dyDescent="0.25">
      <c r="A529">
        <v>528</v>
      </c>
      <c r="B529">
        <v>7.6</v>
      </c>
      <c r="C529">
        <v>5.4201269999999999</v>
      </c>
      <c r="D529">
        <v>3.8190179999999998</v>
      </c>
    </row>
    <row r="530" spans="1:4" x14ac:dyDescent="0.25">
      <c r="A530">
        <v>529</v>
      </c>
      <c r="B530">
        <v>7.6</v>
      </c>
      <c r="C530">
        <v>5.4201269999999999</v>
      </c>
      <c r="D530">
        <v>3.8190179999999998</v>
      </c>
    </row>
    <row r="531" spans="1:4" x14ac:dyDescent="0.25">
      <c r="A531">
        <v>530</v>
      </c>
      <c r="B531">
        <v>7.6</v>
      </c>
      <c r="C531">
        <v>5.4201269999999999</v>
      </c>
      <c r="D531">
        <v>3.8190179999999998</v>
      </c>
    </row>
    <row r="532" spans="1:4" x14ac:dyDescent="0.25">
      <c r="A532">
        <v>531</v>
      </c>
      <c r="B532">
        <v>7.6</v>
      </c>
      <c r="C532">
        <v>5.4201269999999999</v>
      </c>
      <c r="D532">
        <v>3.8190179999999998</v>
      </c>
    </row>
    <row r="533" spans="1:4" x14ac:dyDescent="0.25">
      <c r="A533">
        <v>532</v>
      </c>
      <c r="B533">
        <v>7.6</v>
      </c>
      <c r="C533">
        <v>5.4201269999999999</v>
      </c>
      <c r="D533">
        <v>3.8190179999999998</v>
      </c>
    </row>
    <row r="534" spans="1:4" x14ac:dyDescent="0.25">
      <c r="A534">
        <v>533</v>
      </c>
      <c r="B534">
        <v>7.6</v>
      </c>
      <c r="C534">
        <v>5.4201269999999999</v>
      </c>
      <c r="D534">
        <v>3.8190179999999998</v>
      </c>
    </row>
    <row r="535" spans="1:4" x14ac:dyDescent="0.25">
      <c r="A535">
        <v>534</v>
      </c>
      <c r="B535">
        <v>7.6</v>
      </c>
      <c r="C535">
        <v>5.4201269999999999</v>
      </c>
      <c r="D535">
        <v>3.8190179999999998</v>
      </c>
    </row>
    <row r="536" spans="1:4" x14ac:dyDescent="0.25">
      <c r="A536">
        <v>535</v>
      </c>
      <c r="B536">
        <v>7.6</v>
      </c>
      <c r="C536">
        <v>5.4201269999999999</v>
      </c>
      <c r="D536">
        <v>3.8190179999999998</v>
      </c>
    </row>
    <row r="537" spans="1:4" x14ac:dyDescent="0.25">
      <c r="A537">
        <v>536</v>
      </c>
      <c r="B537">
        <v>7.6</v>
      </c>
      <c r="C537">
        <v>5.4201269999999999</v>
      </c>
      <c r="D537">
        <v>3.8190179999999998</v>
      </c>
    </row>
    <row r="538" spans="1:4" x14ac:dyDescent="0.25">
      <c r="A538">
        <v>537</v>
      </c>
      <c r="B538">
        <v>7.6</v>
      </c>
      <c r="C538">
        <v>5.4201269999999999</v>
      </c>
      <c r="D538">
        <v>3.8190179999999998</v>
      </c>
    </row>
    <row r="539" spans="1:4" x14ac:dyDescent="0.25">
      <c r="A539">
        <v>538</v>
      </c>
      <c r="B539">
        <v>7.6</v>
      </c>
      <c r="C539">
        <v>5.4201269999999999</v>
      </c>
      <c r="D539">
        <v>3.8190179999999998</v>
      </c>
    </row>
    <row r="540" spans="1:4" x14ac:dyDescent="0.25">
      <c r="A540">
        <v>539</v>
      </c>
      <c r="B540">
        <v>7.6</v>
      </c>
      <c r="C540">
        <v>5.4201269999999999</v>
      </c>
      <c r="D540">
        <v>3.8190179999999998</v>
      </c>
    </row>
    <row r="541" spans="1:4" x14ac:dyDescent="0.25">
      <c r="A541">
        <v>540</v>
      </c>
      <c r="B541">
        <v>7.6</v>
      </c>
      <c r="C541">
        <v>5.4201269999999999</v>
      </c>
      <c r="D541">
        <v>3.8190179999999998</v>
      </c>
    </row>
    <row r="542" spans="1:4" x14ac:dyDescent="0.25">
      <c r="A542">
        <v>541</v>
      </c>
      <c r="B542">
        <v>7.6</v>
      </c>
      <c r="C542">
        <v>5.4201269999999999</v>
      </c>
      <c r="D542">
        <v>3.8190179999999998</v>
      </c>
    </row>
    <row r="543" spans="1:4" x14ac:dyDescent="0.25">
      <c r="A543">
        <v>542</v>
      </c>
      <c r="B543">
        <v>7.6</v>
      </c>
      <c r="C543">
        <v>5.4201269999999999</v>
      </c>
      <c r="D543">
        <v>3.8190179999999998</v>
      </c>
    </row>
    <row r="544" spans="1:4" x14ac:dyDescent="0.25">
      <c r="A544">
        <v>543</v>
      </c>
      <c r="B544">
        <v>7.6</v>
      </c>
      <c r="C544">
        <v>5.4201269999999999</v>
      </c>
      <c r="D544">
        <v>3.8190179999999998</v>
      </c>
    </row>
    <row r="545" spans="1:4" x14ac:dyDescent="0.25">
      <c r="A545">
        <v>544</v>
      </c>
      <c r="B545">
        <v>7.6</v>
      </c>
      <c r="C545">
        <v>5.4201269999999999</v>
      </c>
      <c r="D545">
        <v>3.8190179999999998</v>
      </c>
    </row>
    <row r="546" spans="1:4" x14ac:dyDescent="0.25">
      <c r="A546">
        <v>545</v>
      </c>
      <c r="B546">
        <v>7.6</v>
      </c>
      <c r="C546">
        <v>5.4201269999999999</v>
      </c>
      <c r="D546">
        <v>3.8190179999999998</v>
      </c>
    </row>
    <row r="547" spans="1:4" x14ac:dyDescent="0.25">
      <c r="A547">
        <v>546</v>
      </c>
      <c r="B547">
        <v>7.6</v>
      </c>
      <c r="C547">
        <v>5.4201269999999999</v>
      </c>
      <c r="D547">
        <v>3.8190179999999998</v>
      </c>
    </row>
    <row r="548" spans="1:4" x14ac:dyDescent="0.25">
      <c r="A548">
        <v>547</v>
      </c>
      <c r="B548">
        <v>7.6</v>
      </c>
      <c r="C548">
        <v>5.4201269999999999</v>
      </c>
      <c r="D548">
        <v>3.8190179999999998</v>
      </c>
    </row>
    <row r="549" spans="1:4" x14ac:dyDescent="0.25">
      <c r="A549">
        <v>548</v>
      </c>
      <c r="B549">
        <v>7.6</v>
      </c>
      <c r="C549">
        <v>5.4201269999999999</v>
      </c>
      <c r="D549">
        <v>3.8190179999999998</v>
      </c>
    </row>
    <row r="550" spans="1:4" x14ac:dyDescent="0.25">
      <c r="A550">
        <v>549</v>
      </c>
      <c r="B550">
        <v>7.6</v>
      </c>
      <c r="C550">
        <v>5.4201269999999999</v>
      </c>
      <c r="D550">
        <v>3.8190179999999998</v>
      </c>
    </row>
    <row r="551" spans="1:4" x14ac:dyDescent="0.25">
      <c r="A551">
        <v>550</v>
      </c>
      <c r="B551">
        <v>7.6</v>
      </c>
      <c r="C551">
        <v>5.4201269999999999</v>
      </c>
      <c r="D551">
        <v>3.8190179999999998</v>
      </c>
    </row>
    <row r="552" spans="1:4" x14ac:dyDescent="0.25">
      <c r="A552">
        <v>551</v>
      </c>
      <c r="B552">
        <v>7.6</v>
      </c>
      <c r="C552">
        <v>5.4201269999999999</v>
      </c>
      <c r="D552">
        <v>3.8190179999999998</v>
      </c>
    </row>
    <row r="553" spans="1:4" x14ac:dyDescent="0.25">
      <c r="A553">
        <v>552</v>
      </c>
      <c r="B553">
        <v>7.6</v>
      </c>
      <c r="C553">
        <v>5.4201269999999999</v>
      </c>
      <c r="D553">
        <v>3.8190179999999998</v>
      </c>
    </row>
    <row r="554" spans="1:4" x14ac:dyDescent="0.25">
      <c r="A554">
        <v>553</v>
      </c>
      <c r="B554">
        <v>7.6</v>
      </c>
      <c r="C554">
        <v>5.4201269999999999</v>
      </c>
      <c r="D554">
        <v>3.8190179999999998</v>
      </c>
    </row>
    <row r="555" spans="1:4" x14ac:dyDescent="0.25">
      <c r="A555">
        <v>554</v>
      </c>
      <c r="B555">
        <v>7.6</v>
      </c>
      <c r="C555">
        <v>5.4201269999999999</v>
      </c>
      <c r="D555">
        <v>3.8190179999999998</v>
      </c>
    </row>
    <row r="556" spans="1:4" x14ac:dyDescent="0.25">
      <c r="A556">
        <v>555</v>
      </c>
      <c r="B556">
        <v>7.6</v>
      </c>
      <c r="C556">
        <v>5.4201269999999999</v>
      </c>
      <c r="D556">
        <v>3.8190179999999998</v>
      </c>
    </row>
    <row r="557" spans="1:4" x14ac:dyDescent="0.25">
      <c r="A557">
        <v>556</v>
      </c>
      <c r="B557">
        <v>7.6</v>
      </c>
      <c r="C557">
        <v>5.4201269999999999</v>
      </c>
      <c r="D557">
        <v>3.8190179999999998</v>
      </c>
    </row>
    <row r="558" spans="1:4" x14ac:dyDescent="0.25">
      <c r="A558">
        <v>557</v>
      </c>
      <c r="B558">
        <v>7.6</v>
      </c>
      <c r="C558">
        <v>5.4201269999999999</v>
      </c>
      <c r="D558">
        <v>3.8190179999999998</v>
      </c>
    </row>
    <row r="559" spans="1:4" x14ac:dyDescent="0.25">
      <c r="A559">
        <v>558</v>
      </c>
      <c r="B559">
        <v>7.6</v>
      </c>
      <c r="C559">
        <v>5.4201269999999999</v>
      </c>
      <c r="D559">
        <v>3.8190179999999998</v>
      </c>
    </row>
    <row r="560" spans="1:4" x14ac:dyDescent="0.25">
      <c r="A560">
        <v>559</v>
      </c>
      <c r="B560">
        <v>7.6</v>
      </c>
      <c r="C560">
        <v>5.4201269999999999</v>
      </c>
      <c r="D560">
        <v>3.8190179999999998</v>
      </c>
    </row>
    <row r="561" spans="1:4" x14ac:dyDescent="0.25">
      <c r="A561">
        <v>560</v>
      </c>
      <c r="B561">
        <v>7.6</v>
      </c>
      <c r="C561">
        <v>5.4201269999999999</v>
      </c>
      <c r="D561">
        <v>3.8190179999999998</v>
      </c>
    </row>
    <row r="562" spans="1:4" x14ac:dyDescent="0.25">
      <c r="A562">
        <v>561</v>
      </c>
      <c r="B562">
        <v>7.6</v>
      </c>
      <c r="C562">
        <v>5.4201269999999999</v>
      </c>
      <c r="D562">
        <v>3.8190179999999998</v>
      </c>
    </row>
    <row r="563" spans="1:4" x14ac:dyDescent="0.25">
      <c r="A563">
        <v>562</v>
      </c>
      <c r="B563">
        <v>7.6</v>
      </c>
      <c r="C563">
        <v>5.4201269999999999</v>
      </c>
      <c r="D563">
        <v>3.8190179999999998</v>
      </c>
    </row>
    <row r="564" spans="1:4" x14ac:dyDescent="0.25">
      <c r="A564">
        <v>563</v>
      </c>
      <c r="B564">
        <v>7.6</v>
      </c>
      <c r="C564">
        <v>5.4201269999999999</v>
      </c>
      <c r="D564">
        <v>3.8190179999999998</v>
      </c>
    </row>
    <row r="565" spans="1:4" x14ac:dyDescent="0.25">
      <c r="A565">
        <v>564</v>
      </c>
      <c r="B565">
        <v>7.6</v>
      </c>
      <c r="C565">
        <v>5.4201269999999999</v>
      </c>
      <c r="D565">
        <v>3.8190179999999998</v>
      </c>
    </row>
    <row r="566" spans="1:4" x14ac:dyDescent="0.25">
      <c r="A566">
        <v>565</v>
      </c>
      <c r="B566">
        <v>7.6</v>
      </c>
      <c r="C566">
        <v>5.4201269999999999</v>
      </c>
      <c r="D566">
        <v>3.8190179999999998</v>
      </c>
    </row>
    <row r="567" spans="1:4" x14ac:dyDescent="0.25">
      <c r="A567">
        <v>566</v>
      </c>
      <c r="B567">
        <v>7.6</v>
      </c>
      <c r="C567">
        <v>5.4201269999999999</v>
      </c>
      <c r="D567">
        <v>3.8190179999999998</v>
      </c>
    </row>
    <row r="568" spans="1:4" x14ac:dyDescent="0.25">
      <c r="A568">
        <v>567</v>
      </c>
      <c r="B568">
        <v>7.6</v>
      </c>
      <c r="C568">
        <v>5.4201269999999999</v>
      </c>
      <c r="D568">
        <v>3.8190179999999998</v>
      </c>
    </row>
    <row r="569" spans="1:4" x14ac:dyDescent="0.25">
      <c r="A569">
        <v>568</v>
      </c>
      <c r="B569">
        <v>7.6</v>
      </c>
      <c r="C569">
        <v>5.4201269999999999</v>
      </c>
      <c r="D569">
        <v>3.8190179999999998</v>
      </c>
    </row>
    <row r="570" spans="1:4" x14ac:dyDescent="0.25">
      <c r="A570">
        <v>569</v>
      </c>
      <c r="B570">
        <v>7.6</v>
      </c>
      <c r="C570">
        <v>5.4201269999999999</v>
      </c>
      <c r="D570">
        <v>3.8190179999999998</v>
      </c>
    </row>
    <row r="571" spans="1:4" x14ac:dyDescent="0.25">
      <c r="A571">
        <v>570</v>
      </c>
      <c r="B571">
        <v>7.6</v>
      </c>
      <c r="C571">
        <v>5.4201269999999999</v>
      </c>
      <c r="D571">
        <v>3.8190179999999998</v>
      </c>
    </row>
    <row r="572" spans="1:4" x14ac:dyDescent="0.25">
      <c r="A572">
        <v>571</v>
      </c>
      <c r="B572">
        <v>7.6</v>
      </c>
      <c r="C572">
        <v>5.4201269999999999</v>
      </c>
      <c r="D572">
        <v>3.8190179999999998</v>
      </c>
    </row>
    <row r="573" spans="1:4" x14ac:dyDescent="0.25">
      <c r="A573">
        <v>572</v>
      </c>
      <c r="B573">
        <v>7.6</v>
      </c>
      <c r="C573">
        <v>5.4201269999999999</v>
      </c>
      <c r="D573">
        <v>3.8190179999999998</v>
      </c>
    </row>
    <row r="574" spans="1:4" x14ac:dyDescent="0.25">
      <c r="A574">
        <v>573</v>
      </c>
      <c r="B574">
        <v>7.6</v>
      </c>
      <c r="C574">
        <v>5.4201269999999999</v>
      </c>
      <c r="D574">
        <v>3.8190179999999998</v>
      </c>
    </row>
    <row r="575" spans="1:4" x14ac:dyDescent="0.25">
      <c r="A575">
        <v>574</v>
      </c>
      <c r="B575">
        <v>7.6</v>
      </c>
      <c r="C575">
        <v>5.4201269999999999</v>
      </c>
      <c r="D575">
        <v>3.8190179999999998</v>
      </c>
    </row>
    <row r="576" spans="1:4" x14ac:dyDescent="0.25">
      <c r="A576">
        <v>575</v>
      </c>
      <c r="B576">
        <v>7.6</v>
      </c>
      <c r="C576">
        <v>5.4201269999999999</v>
      </c>
      <c r="D576">
        <v>3.8190179999999998</v>
      </c>
    </row>
    <row r="577" spans="1:4" x14ac:dyDescent="0.25">
      <c r="A577">
        <v>576</v>
      </c>
      <c r="B577">
        <v>7.6</v>
      </c>
      <c r="C577">
        <v>5.4201269999999999</v>
      </c>
      <c r="D577">
        <v>3.8190179999999998</v>
      </c>
    </row>
    <row r="578" spans="1:4" x14ac:dyDescent="0.25">
      <c r="A578">
        <v>577</v>
      </c>
      <c r="B578">
        <v>7.6</v>
      </c>
      <c r="C578">
        <v>5.4201269999999999</v>
      </c>
      <c r="D578">
        <v>3.8190179999999998</v>
      </c>
    </row>
    <row r="579" spans="1:4" x14ac:dyDescent="0.25">
      <c r="A579">
        <v>578</v>
      </c>
      <c r="B579">
        <v>7.6</v>
      </c>
      <c r="C579">
        <v>5.4201269999999999</v>
      </c>
      <c r="D579">
        <v>3.8190179999999998</v>
      </c>
    </row>
    <row r="580" spans="1:4" x14ac:dyDescent="0.25">
      <c r="A580">
        <v>579</v>
      </c>
      <c r="B580">
        <v>7.6</v>
      </c>
      <c r="C580">
        <v>5.4201269999999999</v>
      </c>
      <c r="D580">
        <v>3.8190179999999998</v>
      </c>
    </row>
    <row r="581" spans="1:4" x14ac:dyDescent="0.25">
      <c r="A581">
        <v>580</v>
      </c>
      <c r="B581">
        <v>7.6</v>
      </c>
      <c r="C581">
        <v>5.4201269999999999</v>
      </c>
      <c r="D581">
        <v>3.8190179999999998</v>
      </c>
    </row>
    <row r="582" spans="1:4" x14ac:dyDescent="0.25">
      <c r="A582">
        <v>581</v>
      </c>
      <c r="B582">
        <v>7.6</v>
      </c>
      <c r="C582">
        <v>5.4201269999999999</v>
      </c>
      <c r="D582">
        <v>3.8190179999999998</v>
      </c>
    </row>
    <row r="583" spans="1:4" x14ac:dyDescent="0.25">
      <c r="A583">
        <v>582</v>
      </c>
      <c r="B583">
        <v>7.6</v>
      </c>
      <c r="C583">
        <v>5.4201269999999999</v>
      </c>
      <c r="D583">
        <v>3.8190179999999998</v>
      </c>
    </row>
    <row r="584" spans="1:4" x14ac:dyDescent="0.25">
      <c r="A584">
        <v>583</v>
      </c>
      <c r="B584">
        <v>7.6</v>
      </c>
      <c r="C584">
        <v>5.4201269999999999</v>
      </c>
      <c r="D584">
        <v>3.8190179999999998</v>
      </c>
    </row>
    <row r="585" spans="1:4" x14ac:dyDescent="0.25">
      <c r="A585">
        <v>584</v>
      </c>
      <c r="B585">
        <v>7.6</v>
      </c>
      <c r="C585">
        <v>5.4201269999999999</v>
      </c>
      <c r="D585">
        <v>3.8190179999999998</v>
      </c>
    </row>
    <row r="586" spans="1:4" x14ac:dyDescent="0.25">
      <c r="A586">
        <v>585</v>
      </c>
      <c r="B586">
        <v>7.6</v>
      </c>
      <c r="C586">
        <v>5.4201269999999999</v>
      </c>
      <c r="D586">
        <v>3.8190179999999998</v>
      </c>
    </row>
    <row r="587" spans="1:4" x14ac:dyDescent="0.25">
      <c r="A587">
        <v>586</v>
      </c>
      <c r="B587">
        <v>7.6</v>
      </c>
      <c r="C587">
        <v>5.4201269999999999</v>
      </c>
      <c r="D587">
        <v>3.8190179999999998</v>
      </c>
    </row>
    <row r="588" spans="1:4" x14ac:dyDescent="0.25">
      <c r="A588">
        <v>587</v>
      </c>
      <c r="B588">
        <v>7.6</v>
      </c>
      <c r="C588">
        <v>5.4201269999999999</v>
      </c>
      <c r="D588">
        <v>3.8190179999999998</v>
      </c>
    </row>
    <row r="589" spans="1:4" x14ac:dyDescent="0.25">
      <c r="A589">
        <v>588</v>
      </c>
      <c r="B589">
        <v>7.6</v>
      </c>
      <c r="C589">
        <v>5.4201269999999999</v>
      </c>
      <c r="D589">
        <v>3.8190179999999998</v>
      </c>
    </row>
    <row r="590" spans="1:4" x14ac:dyDescent="0.25">
      <c r="A590">
        <v>589</v>
      </c>
      <c r="B590">
        <v>7.6</v>
      </c>
      <c r="C590">
        <v>5.4201269999999999</v>
      </c>
      <c r="D590">
        <v>3.8190179999999998</v>
      </c>
    </row>
    <row r="591" spans="1:4" x14ac:dyDescent="0.25">
      <c r="A591">
        <v>590</v>
      </c>
      <c r="B591">
        <v>7.6</v>
      </c>
      <c r="C591">
        <v>5.4201269999999999</v>
      </c>
      <c r="D591">
        <v>3.8190179999999998</v>
      </c>
    </row>
    <row r="592" spans="1:4" x14ac:dyDescent="0.25">
      <c r="A592">
        <v>591</v>
      </c>
      <c r="B592">
        <v>7.6</v>
      </c>
      <c r="C592">
        <v>5.4201269999999999</v>
      </c>
      <c r="D592">
        <v>3.8190179999999998</v>
      </c>
    </row>
    <row r="593" spans="1:4" x14ac:dyDescent="0.25">
      <c r="A593">
        <v>592</v>
      </c>
      <c r="B593">
        <v>7.6</v>
      </c>
      <c r="C593">
        <v>5.4201269999999999</v>
      </c>
      <c r="D593">
        <v>3.8190179999999998</v>
      </c>
    </row>
    <row r="594" spans="1:4" x14ac:dyDescent="0.25">
      <c r="A594">
        <v>593</v>
      </c>
      <c r="B594">
        <v>7.6</v>
      </c>
      <c r="C594">
        <v>5.4201269999999999</v>
      </c>
      <c r="D594">
        <v>3.8190179999999998</v>
      </c>
    </row>
    <row r="595" spans="1:4" x14ac:dyDescent="0.25">
      <c r="A595">
        <v>594</v>
      </c>
      <c r="B595">
        <v>7.6</v>
      </c>
      <c r="C595">
        <v>5.4201269999999999</v>
      </c>
      <c r="D595">
        <v>3.8190179999999998</v>
      </c>
    </row>
    <row r="596" spans="1:4" x14ac:dyDescent="0.25">
      <c r="A596">
        <v>595</v>
      </c>
      <c r="B596">
        <v>7.6</v>
      </c>
      <c r="C596">
        <v>5.4201269999999999</v>
      </c>
      <c r="D596">
        <v>3.8190179999999998</v>
      </c>
    </row>
    <row r="597" spans="1:4" x14ac:dyDescent="0.25">
      <c r="A597">
        <v>596</v>
      </c>
      <c r="B597">
        <v>7.6</v>
      </c>
      <c r="C597">
        <v>5.4201269999999999</v>
      </c>
      <c r="D597">
        <v>3.8190179999999998</v>
      </c>
    </row>
    <row r="598" spans="1:4" x14ac:dyDescent="0.25">
      <c r="A598">
        <v>597</v>
      </c>
      <c r="B598">
        <v>7.6</v>
      </c>
      <c r="C598">
        <v>5.4201269999999999</v>
      </c>
      <c r="D598">
        <v>3.8190179999999998</v>
      </c>
    </row>
    <row r="599" spans="1:4" x14ac:dyDescent="0.25">
      <c r="A599">
        <v>598</v>
      </c>
      <c r="B599">
        <v>7.6</v>
      </c>
      <c r="C599">
        <v>5.4201269999999999</v>
      </c>
      <c r="D599">
        <v>3.8190179999999998</v>
      </c>
    </row>
    <row r="600" spans="1:4" x14ac:dyDescent="0.25">
      <c r="A600">
        <v>599</v>
      </c>
      <c r="B600">
        <v>7.6</v>
      </c>
      <c r="C600">
        <v>5.4201269999999999</v>
      </c>
      <c r="D600">
        <v>3.8190179999999998</v>
      </c>
    </row>
    <row r="601" spans="1:4" x14ac:dyDescent="0.25">
      <c r="A601">
        <v>600</v>
      </c>
      <c r="B601">
        <v>7.6</v>
      </c>
      <c r="C601">
        <v>5.4201269999999999</v>
      </c>
      <c r="D601">
        <v>3.8190179999999998</v>
      </c>
    </row>
    <row r="602" spans="1:4" x14ac:dyDescent="0.25">
      <c r="A602">
        <v>601</v>
      </c>
      <c r="B602">
        <v>7.6</v>
      </c>
      <c r="C602">
        <v>5.4201269999999999</v>
      </c>
      <c r="D602">
        <v>3.8190179999999998</v>
      </c>
    </row>
    <row r="603" spans="1:4" x14ac:dyDescent="0.25">
      <c r="A603">
        <v>602</v>
      </c>
      <c r="B603">
        <v>7.6</v>
      </c>
      <c r="C603">
        <v>5.4201269999999999</v>
      </c>
      <c r="D603">
        <v>3.8190179999999998</v>
      </c>
    </row>
    <row r="604" spans="1:4" x14ac:dyDescent="0.25">
      <c r="A604">
        <v>603</v>
      </c>
      <c r="B604">
        <v>7.6</v>
      </c>
      <c r="C604">
        <v>5.4201269999999999</v>
      </c>
      <c r="D604">
        <v>3.8190179999999998</v>
      </c>
    </row>
    <row r="605" spans="1:4" x14ac:dyDescent="0.25">
      <c r="A605">
        <v>604</v>
      </c>
      <c r="B605">
        <v>7.6</v>
      </c>
      <c r="C605">
        <v>5.4201269999999999</v>
      </c>
      <c r="D605">
        <v>3.8190179999999998</v>
      </c>
    </row>
    <row r="606" spans="1:4" x14ac:dyDescent="0.25">
      <c r="A606">
        <v>605</v>
      </c>
      <c r="B606">
        <v>7.6</v>
      </c>
      <c r="C606">
        <v>5.4201269999999999</v>
      </c>
      <c r="D606">
        <v>3.8190179999999998</v>
      </c>
    </row>
    <row r="607" spans="1:4" x14ac:dyDescent="0.25">
      <c r="A607">
        <v>606</v>
      </c>
      <c r="B607">
        <v>7.6</v>
      </c>
      <c r="C607">
        <v>5.4201269999999999</v>
      </c>
      <c r="D607">
        <v>3.8190179999999998</v>
      </c>
    </row>
    <row r="608" spans="1:4" x14ac:dyDescent="0.25">
      <c r="A608">
        <v>607</v>
      </c>
      <c r="B608">
        <v>7.6</v>
      </c>
      <c r="C608">
        <v>5.4201269999999999</v>
      </c>
      <c r="D608">
        <v>3.8190179999999998</v>
      </c>
    </row>
    <row r="609" spans="1:4" x14ac:dyDescent="0.25">
      <c r="A609">
        <v>608</v>
      </c>
      <c r="B609">
        <v>7.6</v>
      </c>
      <c r="C609">
        <v>5.4201269999999999</v>
      </c>
      <c r="D609">
        <v>3.8190179999999998</v>
      </c>
    </row>
    <row r="610" spans="1:4" x14ac:dyDescent="0.25">
      <c r="A610">
        <v>609</v>
      </c>
      <c r="B610">
        <v>7.6</v>
      </c>
      <c r="C610">
        <v>5.4201269999999999</v>
      </c>
      <c r="D610">
        <v>3.8190179999999998</v>
      </c>
    </row>
    <row r="611" spans="1:4" x14ac:dyDescent="0.25">
      <c r="A611">
        <v>610</v>
      </c>
      <c r="B611">
        <v>7.6</v>
      </c>
      <c r="C611">
        <v>5.4201269999999999</v>
      </c>
      <c r="D611">
        <v>3.8190179999999998</v>
      </c>
    </row>
    <row r="612" spans="1:4" x14ac:dyDescent="0.25">
      <c r="A612">
        <v>611</v>
      </c>
      <c r="B612">
        <v>7.6</v>
      </c>
      <c r="C612">
        <v>5.4201269999999999</v>
      </c>
      <c r="D612">
        <v>3.8190179999999998</v>
      </c>
    </row>
    <row r="613" spans="1:4" x14ac:dyDescent="0.25">
      <c r="A613">
        <v>612</v>
      </c>
      <c r="B613">
        <v>7.6</v>
      </c>
      <c r="C613">
        <v>5.4201269999999999</v>
      </c>
      <c r="D613">
        <v>3.8190179999999998</v>
      </c>
    </row>
    <row r="614" spans="1:4" x14ac:dyDescent="0.25">
      <c r="A614">
        <v>613</v>
      </c>
      <c r="B614">
        <v>7.6</v>
      </c>
      <c r="C614">
        <v>5.4201269999999999</v>
      </c>
      <c r="D614">
        <v>3.8190179999999998</v>
      </c>
    </row>
    <row r="615" spans="1:4" x14ac:dyDescent="0.25">
      <c r="A615">
        <v>614</v>
      </c>
      <c r="B615">
        <v>7.6</v>
      </c>
      <c r="C615">
        <v>5.4201269999999999</v>
      </c>
      <c r="D615">
        <v>3.8190179999999998</v>
      </c>
    </row>
    <row r="616" spans="1:4" x14ac:dyDescent="0.25">
      <c r="A616">
        <v>615</v>
      </c>
      <c r="B616">
        <v>7.6</v>
      </c>
      <c r="C616">
        <v>5.4201269999999999</v>
      </c>
      <c r="D616">
        <v>3.8190179999999998</v>
      </c>
    </row>
    <row r="617" spans="1:4" x14ac:dyDescent="0.25">
      <c r="A617">
        <v>616</v>
      </c>
      <c r="B617">
        <v>7.6</v>
      </c>
      <c r="C617">
        <v>5.4201269999999999</v>
      </c>
      <c r="D617">
        <v>3.8190179999999998</v>
      </c>
    </row>
    <row r="618" spans="1:4" x14ac:dyDescent="0.25">
      <c r="A618">
        <v>617</v>
      </c>
      <c r="B618">
        <v>7.6</v>
      </c>
      <c r="C618">
        <v>5.4201269999999999</v>
      </c>
      <c r="D618">
        <v>3.8190179999999998</v>
      </c>
    </row>
    <row r="619" spans="1:4" x14ac:dyDescent="0.25">
      <c r="A619">
        <v>618</v>
      </c>
      <c r="B619">
        <v>7.6</v>
      </c>
      <c r="C619">
        <v>5.4201269999999999</v>
      </c>
      <c r="D619">
        <v>3.8190179999999998</v>
      </c>
    </row>
    <row r="620" spans="1:4" x14ac:dyDescent="0.25">
      <c r="A620">
        <v>619</v>
      </c>
      <c r="B620">
        <v>7.6</v>
      </c>
      <c r="C620">
        <v>5.4201269999999999</v>
      </c>
      <c r="D620">
        <v>3.8190179999999998</v>
      </c>
    </row>
    <row r="621" spans="1:4" x14ac:dyDescent="0.25">
      <c r="A621">
        <v>620</v>
      </c>
      <c r="B621">
        <v>7.6</v>
      </c>
      <c r="C621">
        <v>5.4201269999999999</v>
      </c>
      <c r="D621">
        <v>3.8190179999999998</v>
      </c>
    </row>
    <row r="622" spans="1:4" x14ac:dyDescent="0.25">
      <c r="A622">
        <v>621</v>
      </c>
      <c r="B622">
        <v>7.6</v>
      </c>
      <c r="C622">
        <v>5.4201269999999999</v>
      </c>
      <c r="D622">
        <v>3.8190179999999998</v>
      </c>
    </row>
    <row r="623" spans="1:4" x14ac:dyDescent="0.25">
      <c r="A623">
        <v>622</v>
      </c>
      <c r="B623">
        <v>7.6</v>
      </c>
      <c r="C623">
        <v>5.4201269999999999</v>
      </c>
      <c r="D623">
        <v>3.8190179999999998</v>
      </c>
    </row>
    <row r="624" spans="1:4" x14ac:dyDescent="0.25">
      <c r="A624">
        <v>623</v>
      </c>
      <c r="B624">
        <v>7.6</v>
      </c>
      <c r="C624">
        <v>5.4201269999999999</v>
      </c>
      <c r="D624">
        <v>3.8190179999999998</v>
      </c>
    </row>
    <row r="625" spans="1:4" x14ac:dyDescent="0.25">
      <c r="A625">
        <v>624</v>
      </c>
      <c r="B625">
        <v>7.6</v>
      </c>
      <c r="C625">
        <v>5.4201269999999999</v>
      </c>
      <c r="D625">
        <v>3.8190179999999998</v>
      </c>
    </row>
    <row r="626" spans="1:4" x14ac:dyDescent="0.25">
      <c r="A626">
        <v>625</v>
      </c>
      <c r="B626">
        <v>7.6</v>
      </c>
      <c r="C626">
        <v>5.4201269999999999</v>
      </c>
      <c r="D626">
        <v>3.8190179999999998</v>
      </c>
    </row>
    <row r="627" spans="1:4" x14ac:dyDescent="0.25">
      <c r="A627">
        <v>626</v>
      </c>
      <c r="B627">
        <v>7.6</v>
      </c>
      <c r="C627">
        <v>5.4201269999999999</v>
      </c>
      <c r="D627">
        <v>3.8190179999999998</v>
      </c>
    </row>
    <row r="628" spans="1:4" x14ac:dyDescent="0.25">
      <c r="A628">
        <v>627</v>
      </c>
      <c r="B628">
        <v>7.6</v>
      </c>
      <c r="C628">
        <v>5.4201269999999999</v>
      </c>
      <c r="D628">
        <v>3.8190179999999998</v>
      </c>
    </row>
    <row r="629" spans="1:4" x14ac:dyDescent="0.25">
      <c r="A629">
        <v>628</v>
      </c>
      <c r="B629">
        <v>7.6</v>
      </c>
      <c r="C629">
        <v>5.4201269999999999</v>
      </c>
      <c r="D629">
        <v>3.8190179999999998</v>
      </c>
    </row>
    <row r="630" spans="1:4" x14ac:dyDescent="0.25">
      <c r="A630">
        <v>629</v>
      </c>
      <c r="B630">
        <v>7.6</v>
      </c>
      <c r="C630">
        <v>5.4201269999999999</v>
      </c>
      <c r="D630">
        <v>3.8190179999999998</v>
      </c>
    </row>
    <row r="631" spans="1:4" x14ac:dyDescent="0.25">
      <c r="A631">
        <v>630</v>
      </c>
      <c r="B631">
        <v>7.6</v>
      </c>
      <c r="C631">
        <v>5.4201269999999999</v>
      </c>
      <c r="D631">
        <v>3.8190179999999998</v>
      </c>
    </row>
    <row r="632" spans="1:4" x14ac:dyDescent="0.25">
      <c r="A632">
        <v>631</v>
      </c>
      <c r="B632">
        <v>7.6</v>
      </c>
      <c r="C632">
        <v>5.4201269999999999</v>
      </c>
      <c r="D632">
        <v>3.8190179999999998</v>
      </c>
    </row>
    <row r="633" spans="1:4" x14ac:dyDescent="0.25">
      <c r="A633">
        <v>632</v>
      </c>
      <c r="B633">
        <v>7.6</v>
      </c>
      <c r="C633">
        <v>5.4201269999999999</v>
      </c>
      <c r="D633">
        <v>3.8190179999999998</v>
      </c>
    </row>
    <row r="634" spans="1:4" x14ac:dyDescent="0.25">
      <c r="A634">
        <v>633</v>
      </c>
      <c r="B634">
        <v>7.6</v>
      </c>
      <c r="C634">
        <v>5.4201269999999999</v>
      </c>
      <c r="D634">
        <v>3.8190179999999998</v>
      </c>
    </row>
    <row r="635" spans="1:4" x14ac:dyDescent="0.25">
      <c r="A635">
        <v>634</v>
      </c>
      <c r="B635">
        <v>7.6</v>
      </c>
      <c r="C635">
        <v>5.4201269999999999</v>
      </c>
      <c r="D635">
        <v>3.8190179999999998</v>
      </c>
    </row>
    <row r="636" spans="1:4" x14ac:dyDescent="0.25">
      <c r="A636">
        <v>635</v>
      </c>
      <c r="B636">
        <v>7.6</v>
      </c>
      <c r="C636">
        <v>5.4201269999999999</v>
      </c>
      <c r="D636">
        <v>3.8190179999999998</v>
      </c>
    </row>
    <row r="637" spans="1:4" x14ac:dyDescent="0.25">
      <c r="A637">
        <v>636</v>
      </c>
      <c r="B637">
        <v>7.6</v>
      </c>
      <c r="C637">
        <v>5.4201269999999999</v>
      </c>
      <c r="D637">
        <v>3.8190179999999998</v>
      </c>
    </row>
    <row r="638" spans="1:4" x14ac:dyDescent="0.25">
      <c r="A638">
        <v>637</v>
      </c>
      <c r="B638">
        <v>7.6</v>
      </c>
      <c r="C638">
        <v>5.4201269999999999</v>
      </c>
      <c r="D638">
        <v>3.8190179999999998</v>
      </c>
    </row>
    <row r="639" spans="1:4" x14ac:dyDescent="0.25">
      <c r="A639">
        <v>638</v>
      </c>
      <c r="B639">
        <v>7.6</v>
      </c>
      <c r="C639">
        <v>5.4201269999999999</v>
      </c>
      <c r="D639">
        <v>3.8190179999999998</v>
      </c>
    </row>
    <row r="640" spans="1:4" x14ac:dyDescent="0.25">
      <c r="A640">
        <v>639</v>
      </c>
      <c r="B640">
        <v>7.6</v>
      </c>
      <c r="C640">
        <v>5.4201269999999999</v>
      </c>
      <c r="D640">
        <v>3.8190179999999998</v>
      </c>
    </row>
    <row r="641" spans="1:4" x14ac:dyDescent="0.25">
      <c r="A641">
        <v>640</v>
      </c>
      <c r="B641">
        <v>7.6</v>
      </c>
      <c r="C641">
        <v>5.4201269999999999</v>
      </c>
      <c r="D641">
        <v>3.8190179999999998</v>
      </c>
    </row>
    <row r="642" spans="1:4" x14ac:dyDescent="0.25">
      <c r="A642">
        <v>641</v>
      </c>
      <c r="B642">
        <v>7.6</v>
      </c>
      <c r="C642">
        <v>5.4201269999999999</v>
      </c>
      <c r="D642">
        <v>3.8190179999999998</v>
      </c>
    </row>
    <row r="643" spans="1:4" x14ac:dyDescent="0.25">
      <c r="A643">
        <v>642</v>
      </c>
      <c r="B643">
        <v>7.6</v>
      </c>
      <c r="C643">
        <v>5.4201269999999999</v>
      </c>
      <c r="D643">
        <v>3.8190179999999998</v>
      </c>
    </row>
    <row r="644" spans="1:4" x14ac:dyDescent="0.25">
      <c r="A644">
        <v>643</v>
      </c>
      <c r="B644">
        <v>7.6</v>
      </c>
      <c r="C644">
        <v>5.4201269999999999</v>
      </c>
      <c r="D644">
        <v>3.8190179999999998</v>
      </c>
    </row>
    <row r="645" spans="1:4" x14ac:dyDescent="0.25">
      <c r="A645">
        <v>644</v>
      </c>
      <c r="B645">
        <v>7.6</v>
      </c>
      <c r="C645">
        <v>5.4201269999999999</v>
      </c>
      <c r="D645">
        <v>3.8190179999999998</v>
      </c>
    </row>
    <row r="646" spans="1:4" x14ac:dyDescent="0.25">
      <c r="A646">
        <v>645</v>
      </c>
      <c r="B646">
        <v>7.6</v>
      </c>
      <c r="C646">
        <v>5.4201269999999999</v>
      </c>
      <c r="D646">
        <v>3.8190179999999998</v>
      </c>
    </row>
    <row r="647" spans="1:4" x14ac:dyDescent="0.25">
      <c r="A647">
        <v>646</v>
      </c>
      <c r="B647">
        <v>7.6</v>
      </c>
      <c r="C647">
        <v>5.4201269999999999</v>
      </c>
      <c r="D647">
        <v>3.8190179999999998</v>
      </c>
    </row>
    <row r="648" spans="1:4" x14ac:dyDescent="0.25">
      <c r="A648">
        <v>647</v>
      </c>
      <c r="B648">
        <v>7.6</v>
      </c>
      <c r="C648">
        <v>5.4201269999999999</v>
      </c>
      <c r="D648">
        <v>3.8190179999999998</v>
      </c>
    </row>
    <row r="649" spans="1:4" x14ac:dyDescent="0.25">
      <c r="A649">
        <v>648</v>
      </c>
      <c r="B649">
        <v>7.6</v>
      </c>
      <c r="C649">
        <v>5.4201269999999999</v>
      </c>
      <c r="D649">
        <v>3.8190179999999998</v>
      </c>
    </row>
    <row r="650" spans="1:4" x14ac:dyDescent="0.25">
      <c r="A650">
        <v>649</v>
      </c>
      <c r="B650">
        <v>7.6</v>
      </c>
      <c r="C650">
        <v>5.4201269999999999</v>
      </c>
      <c r="D650">
        <v>3.8190179999999998</v>
      </c>
    </row>
    <row r="651" spans="1:4" x14ac:dyDescent="0.25">
      <c r="A651">
        <v>650</v>
      </c>
      <c r="B651">
        <v>7.6</v>
      </c>
      <c r="C651">
        <v>5.4201269999999999</v>
      </c>
      <c r="D651">
        <v>3.8190179999999998</v>
      </c>
    </row>
    <row r="652" spans="1:4" x14ac:dyDescent="0.25">
      <c r="A652">
        <v>651</v>
      </c>
      <c r="B652">
        <v>7.6</v>
      </c>
      <c r="C652">
        <v>5.4201269999999999</v>
      </c>
      <c r="D652">
        <v>3.8190179999999998</v>
      </c>
    </row>
    <row r="653" spans="1:4" x14ac:dyDescent="0.25">
      <c r="A653">
        <v>652</v>
      </c>
      <c r="B653">
        <v>7.6</v>
      </c>
      <c r="C653">
        <v>5.4201269999999999</v>
      </c>
      <c r="D653">
        <v>3.8190179999999998</v>
      </c>
    </row>
    <row r="654" spans="1:4" x14ac:dyDescent="0.25">
      <c r="A654">
        <v>653</v>
      </c>
      <c r="B654">
        <v>7.6</v>
      </c>
      <c r="C654">
        <v>5.4201269999999999</v>
      </c>
      <c r="D654">
        <v>3.8190179999999998</v>
      </c>
    </row>
    <row r="655" spans="1:4" x14ac:dyDescent="0.25">
      <c r="A655">
        <v>654</v>
      </c>
      <c r="B655">
        <v>7.6</v>
      </c>
      <c r="C655">
        <v>5.4201269999999999</v>
      </c>
      <c r="D655">
        <v>3.8190179999999998</v>
      </c>
    </row>
    <row r="656" spans="1:4" x14ac:dyDescent="0.25">
      <c r="A656">
        <v>655</v>
      </c>
      <c r="B656">
        <v>7.6</v>
      </c>
      <c r="C656">
        <v>5.4201269999999999</v>
      </c>
      <c r="D656">
        <v>3.8190179999999998</v>
      </c>
    </row>
    <row r="657" spans="1:4" x14ac:dyDescent="0.25">
      <c r="A657">
        <v>656</v>
      </c>
      <c r="B657">
        <v>7.6</v>
      </c>
      <c r="C657">
        <v>5.4201269999999999</v>
      </c>
      <c r="D657">
        <v>3.8190179999999998</v>
      </c>
    </row>
    <row r="658" spans="1:4" x14ac:dyDescent="0.25">
      <c r="A658">
        <v>657</v>
      </c>
      <c r="B658">
        <v>7.6</v>
      </c>
      <c r="C658">
        <v>5.4201269999999999</v>
      </c>
      <c r="D658">
        <v>3.8190179999999998</v>
      </c>
    </row>
    <row r="659" spans="1:4" x14ac:dyDescent="0.25">
      <c r="A659">
        <v>658</v>
      </c>
      <c r="B659">
        <v>7.6</v>
      </c>
      <c r="C659">
        <v>5.4201269999999999</v>
      </c>
      <c r="D659">
        <v>3.8190179999999998</v>
      </c>
    </row>
    <row r="660" spans="1:4" x14ac:dyDescent="0.25">
      <c r="A660">
        <v>659</v>
      </c>
      <c r="B660">
        <v>7.6</v>
      </c>
      <c r="C660">
        <v>5.4201269999999999</v>
      </c>
      <c r="D660">
        <v>3.8190179999999998</v>
      </c>
    </row>
    <row r="661" spans="1:4" x14ac:dyDescent="0.25">
      <c r="A661">
        <v>660</v>
      </c>
      <c r="B661">
        <v>7.6</v>
      </c>
      <c r="C661">
        <v>5.4201269999999999</v>
      </c>
      <c r="D661">
        <v>3.8190179999999998</v>
      </c>
    </row>
    <row r="662" spans="1:4" x14ac:dyDescent="0.25">
      <c r="A662">
        <v>661</v>
      </c>
      <c r="B662">
        <v>7.6</v>
      </c>
      <c r="C662">
        <v>5.4201269999999999</v>
      </c>
      <c r="D662">
        <v>3.8190179999999998</v>
      </c>
    </row>
    <row r="663" spans="1:4" x14ac:dyDescent="0.25">
      <c r="A663">
        <v>662</v>
      </c>
      <c r="B663">
        <v>7.6</v>
      </c>
      <c r="C663">
        <v>5.4201269999999999</v>
      </c>
      <c r="D663">
        <v>3.8190179999999998</v>
      </c>
    </row>
    <row r="664" spans="1:4" x14ac:dyDescent="0.25">
      <c r="A664">
        <v>663</v>
      </c>
      <c r="B664">
        <v>7.6</v>
      </c>
      <c r="C664">
        <v>5.4201269999999999</v>
      </c>
      <c r="D664">
        <v>3.8190179999999998</v>
      </c>
    </row>
    <row r="665" spans="1:4" x14ac:dyDescent="0.25">
      <c r="A665">
        <v>664</v>
      </c>
      <c r="B665">
        <v>7.6</v>
      </c>
      <c r="C665">
        <v>5.4201269999999999</v>
      </c>
      <c r="D665">
        <v>3.8190179999999998</v>
      </c>
    </row>
    <row r="666" spans="1:4" x14ac:dyDescent="0.25">
      <c r="A666">
        <v>665</v>
      </c>
      <c r="B666">
        <v>7.6</v>
      </c>
      <c r="C666">
        <v>5.4201269999999999</v>
      </c>
      <c r="D666">
        <v>3.8190179999999998</v>
      </c>
    </row>
    <row r="667" spans="1:4" x14ac:dyDescent="0.25">
      <c r="A667">
        <v>666</v>
      </c>
      <c r="B667">
        <v>7.6</v>
      </c>
      <c r="C667">
        <v>5.4201269999999999</v>
      </c>
      <c r="D667">
        <v>3.8190179999999998</v>
      </c>
    </row>
    <row r="668" spans="1:4" x14ac:dyDescent="0.25">
      <c r="A668">
        <v>667</v>
      </c>
      <c r="B668">
        <v>7.6</v>
      </c>
      <c r="C668">
        <v>5.4201269999999999</v>
      </c>
      <c r="D668">
        <v>3.8190179999999998</v>
      </c>
    </row>
    <row r="669" spans="1:4" x14ac:dyDescent="0.25">
      <c r="A669">
        <v>668</v>
      </c>
      <c r="B669">
        <v>7.6</v>
      </c>
      <c r="C669">
        <v>5.4201269999999999</v>
      </c>
      <c r="D669">
        <v>3.8190179999999998</v>
      </c>
    </row>
    <row r="670" spans="1:4" x14ac:dyDescent="0.25">
      <c r="A670">
        <v>669</v>
      </c>
      <c r="B670">
        <v>7.6</v>
      </c>
      <c r="C670">
        <v>5.4201269999999999</v>
      </c>
      <c r="D670">
        <v>3.8190179999999998</v>
      </c>
    </row>
    <row r="671" spans="1:4" x14ac:dyDescent="0.25">
      <c r="A671">
        <v>670</v>
      </c>
      <c r="B671">
        <v>7.6</v>
      </c>
      <c r="C671">
        <v>5.4201269999999999</v>
      </c>
      <c r="D671">
        <v>3.8190179999999998</v>
      </c>
    </row>
    <row r="672" spans="1:4" x14ac:dyDescent="0.25">
      <c r="A672">
        <v>671</v>
      </c>
      <c r="B672">
        <v>7.6</v>
      </c>
      <c r="C672">
        <v>5.4201269999999999</v>
      </c>
      <c r="D672">
        <v>3.8190179999999998</v>
      </c>
    </row>
    <row r="673" spans="1:4" x14ac:dyDescent="0.25">
      <c r="A673">
        <v>672</v>
      </c>
      <c r="B673">
        <v>7.6</v>
      </c>
      <c r="C673">
        <v>5.4201269999999999</v>
      </c>
      <c r="D673">
        <v>3.8190179999999998</v>
      </c>
    </row>
    <row r="674" spans="1:4" x14ac:dyDescent="0.25">
      <c r="A674">
        <v>673</v>
      </c>
      <c r="B674">
        <v>7.6</v>
      </c>
      <c r="C674">
        <v>5.4201269999999999</v>
      </c>
      <c r="D674">
        <v>3.8190179999999998</v>
      </c>
    </row>
    <row r="675" spans="1:4" x14ac:dyDescent="0.25">
      <c r="A675">
        <v>674</v>
      </c>
      <c r="B675">
        <v>7.6</v>
      </c>
      <c r="C675">
        <v>5.4201269999999999</v>
      </c>
      <c r="D675">
        <v>3.8190179999999998</v>
      </c>
    </row>
    <row r="676" spans="1:4" x14ac:dyDescent="0.25">
      <c r="A676">
        <v>675</v>
      </c>
      <c r="B676">
        <v>7.6</v>
      </c>
      <c r="C676">
        <v>5.4201269999999999</v>
      </c>
      <c r="D676">
        <v>3.8190179999999998</v>
      </c>
    </row>
    <row r="677" spans="1:4" x14ac:dyDescent="0.25">
      <c r="A677">
        <v>676</v>
      </c>
      <c r="B677">
        <v>7.6</v>
      </c>
      <c r="C677">
        <v>5.4201269999999999</v>
      </c>
      <c r="D677">
        <v>3.8190179999999998</v>
      </c>
    </row>
    <row r="678" spans="1:4" x14ac:dyDescent="0.25">
      <c r="A678">
        <v>677</v>
      </c>
      <c r="B678">
        <v>7.6</v>
      </c>
      <c r="C678">
        <v>5.4201269999999999</v>
      </c>
      <c r="D678">
        <v>3.8190179999999998</v>
      </c>
    </row>
    <row r="679" spans="1:4" x14ac:dyDescent="0.25">
      <c r="A679">
        <v>678</v>
      </c>
      <c r="B679">
        <v>7.6</v>
      </c>
      <c r="C679">
        <v>5.4201269999999999</v>
      </c>
      <c r="D679">
        <v>3.8190179999999998</v>
      </c>
    </row>
    <row r="680" spans="1:4" x14ac:dyDescent="0.25">
      <c r="A680">
        <v>679</v>
      </c>
      <c r="B680">
        <v>7.6</v>
      </c>
      <c r="C680">
        <v>5.4201269999999999</v>
      </c>
      <c r="D680">
        <v>3.8190179999999998</v>
      </c>
    </row>
    <row r="681" spans="1:4" x14ac:dyDescent="0.25">
      <c r="A681">
        <v>680</v>
      </c>
      <c r="B681">
        <v>7.6</v>
      </c>
      <c r="C681">
        <v>5.4201269999999999</v>
      </c>
      <c r="D681">
        <v>3.8190179999999998</v>
      </c>
    </row>
    <row r="682" spans="1:4" x14ac:dyDescent="0.25">
      <c r="A682">
        <v>681</v>
      </c>
      <c r="B682">
        <v>7.6</v>
      </c>
      <c r="C682">
        <v>5.4201269999999999</v>
      </c>
      <c r="D682">
        <v>3.8190179999999998</v>
      </c>
    </row>
    <row r="683" spans="1:4" x14ac:dyDescent="0.25">
      <c r="A683">
        <v>682</v>
      </c>
      <c r="B683">
        <v>7.6</v>
      </c>
      <c r="C683">
        <v>5.4201269999999999</v>
      </c>
      <c r="D683">
        <v>3.8190179999999998</v>
      </c>
    </row>
    <row r="684" spans="1:4" x14ac:dyDescent="0.25">
      <c r="A684">
        <v>683</v>
      </c>
      <c r="B684">
        <v>7.6</v>
      </c>
      <c r="C684">
        <v>5.4201269999999999</v>
      </c>
      <c r="D684">
        <v>3.8190179999999998</v>
      </c>
    </row>
    <row r="685" spans="1:4" x14ac:dyDescent="0.25">
      <c r="A685">
        <v>684</v>
      </c>
      <c r="B685">
        <v>7.6</v>
      </c>
      <c r="C685">
        <v>5.4201269999999999</v>
      </c>
      <c r="D685">
        <v>3.8190179999999998</v>
      </c>
    </row>
    <row r="686" spans="1:4" x14ac:dyDescent="0.25">
      <c r="A686">
        <v>685</v>
      </c>
      <c r="B686">
        <v>7.6</v>
      </c>
      <c r="C686">
        <v>5.4201269999999999</v>
      </c>
      <c r="D686">
        <v>3.8190179999999998</v>
      </c>
    </row>
    <row r="687" spans="1:4" x14ac:dyDescent="0.25">
      <c r="A687">
        <v>686</v>
      </c>
      <c r="B687">
        <v>7.6</v>
      </c>
      <c r="C687">
        <v>5.4201269999999999</v>
      </c>
      <c r="D687">
        <v>3.8190179999999998</v>
      </c>
    </row>
    <row r="688" spans="1:4" x14ac:dyDescent="0.25">
      <c r="A688">
        <v>687</v>
      </c>
      <c r="B688">
        <v>7.6</v>
      </c>
      <c r="C688">
        <v>5.4201269999999999</v>
      </c>
      <c r="D688">
        <v>3.8190179999999998</v>
      </c>
    </row>
    <row r="689" spans="1:4" x14ac:dyDescent="0.25">
      <c r="A689">
        <v>688</v>
      </c>
      <c r="B689">
        <v>7.6</v>
      </c>
      <c r="C689">
        <v>5.4201269999999999</v>
      </c>
      <c r="D689">
        <v>3.8190179999999998</v>
      </c>
    </row>
    <row r="690" spans="1:4" x14ac:dyDescent="0.25">
      <c r="A690">
        <v>689</v>
      </c>
      <c r="B690">
        <v>7.6</v>
      </c>
      <c r="C690">
        <v>5.4201269999999999</v>
      </c>
      <c r="D690">
        <v>3.8190179999999998</v>
      </c>
    </row>
    <row r="691" spans="1:4" x14ac:dyDescent="0.25">
      <c r="A691">
        <v>690</v>
      </c>
      <c r="B691">
        <v>7.6</v>
      </c>
      <c r="C691">
        <v>5.4201269999999999</v>
      </c>
      <c r="D691">
        <v>3.8190179999999998</v>
      </c>
    </row>
    <row r="692" spans="1:4" x14ac:dyDescent="0.25">
      <c r="A692">
        <v>691</v>
      </c>
      <c r="B692">
        <v>7.6</v>
      </c>
      <c r="C692">
        <v>5.4201269999999999</v>
      </c>
      <c r="D692">
        <v>3.8190179999999998</v>
      </c>
    </row>
    <row r="693" spans="1:4" x14ac:dyDescent="0.25">
      <c r="A693">
        <v>692</v>
      </c>
      <c r="B693">
        <v>7.6</v>
      </c>
      <c r="C693">
        <v>5.4201269999999999</v>
      </c>
      <c r="D693">
        <v>3.8190179999999998</v>
      </c>
    </row>
    <row r="694" spans="1:4" x14ac:dyDescent="0.25">
      <c r="A694">
        <v>693</v>
      </c>
      <c r="B694">
        <v>7.6</v>
      </c>
      <c r="C694">
        <v>5.4201269999999999</v>
      </c>
      <c r="D694">
        <v>3.8190179999999998</v>
      </c>
    </row>
    <row r="695" spans="1:4" x14ac:dyDescent="0.25">
      <c r="A695">
        <v>694</v>
      </c>
      <c r="B695">
        <v>7.6</v>
      </c>
      <c r="C695">
        <v>5.4201269999999999</v>
      </c>
      <c r="D695">
        <v>3.8190179999999998</v>
      </c>
    </row>
    <row r="696" spans="1:4" x14ac:dyDescent="0.25">
      <c r="A696">
        <v>695</v>
      </c>
      <c r="B696">
        <v>7.6</v>
      </c>
      <c r="C696">
        <v>5.4201269999999999</v>
      </c>
      <c r="D696">
        <v>3.8190179999999998</v>
      </c>
    </row>
    <row r="697" spans="1:4" x14ac:dyDescent="0.25">
      <c r="A697">
        <v>696</v>
      </c>
      <c r="B697">
        <v>7.6</v>
      </c>
      <c r="C697">
        <v>5.4201269999999999</v>
      </c>
      <c r="D697">
        <v>3.8190179999999998</v>
      </c>
    </row>
    <row r="698" spans="1:4" x14ac:dyDescent="0.25">
      <c r="A698">
        <v>697</v>
      </c>
      <c r="B698">
        <v>7.6</v>
      </c>
      <c r="C698">
        <v>5.4201269999999999</v>
      </c>
      <c r="D698">
        <v>3.8190179999999998</v>
      </c>
    </row>
    <row r="699" spans="1:4" x14ac:dyDescent="0.25">
      <c r="A699">
        <v>698</v>
      </c>
      <c r="B699">
        <v>7.6</v>
      </c>
      <c r="C699">
        <v>5.4201269999999999</v>
      </c>
      <c r="D699">
        <v>3.8190179999999998</v>
      </c>
    </row>
    <row r="700" spans="1:4" x14ac:dyDescent="0.25">
      <c r="A700">
        <v>699</v>
      </c>
      <c r="B700">
        <v>7.6</v>
      </c>
      <c r="C700">
        <v>5.4201269999999999</v>
      </c>
      <c r="D700">
        <v>3.8190179999999998</v>
      </c>
    </row>
    <row r="701" spans="1:4" x14ac:dyDescent="0.25">
      <c r="A701">
        <v>700</v>
      </c>
      <c r="B701">
        <v>7.6</v>
      </c>
      <c r="C701">
        <v>5.4201269999999999</v>
      </c>
      <c r="D701">
        <v>3.8190179999999998</v>
      </c>
    </row>
    <row r="702" spans="1:4" x14ac:dyDescent="0.25">
      <c r="A702">
        <v>701</v>
      </c>
      <c r="B702">
        <v>7.6</v>
      </c>
      <c r="C702">
        <v>5.4201269999999999</v>
      </c>
      <c r="D702">
        <v>3.8190179999999998</v>
      </c>
    </row>
    <row r="703" spans="1:4" x14ac:dyDescent="0.25">
      <c r="A703">
        <v>702</v>
      </c>
      <c r="B703">
        <v>7.6</v>
      </c>
      <c r="C703">
        <v>5.4201269999999999</v>
      </c>
      <c r="D703">
        <v>3.8190179999999998</v>
      </c>
    </row>
    <row r="704" spans="1:4" x14ac:dyDescent="0.25">
      <c r="A704">
        <v>703</v>
      </c>
      <c r="B704">
        <v>7.6</v>
      </c>
      <c r="C704">
        <v>5.4201269999999999</v>
      </c>
      <c r="D704">
        <v>3.8190179999999998</v>
      </c>
    </row>
    <row r="705" spans="1:4" x14ac:dyDescent="0.25">
      <c r="A705">
        <v>704</v>
      </c>
      <c r="B705">
        <v>7.6</v>
      </c>
      <c r="C705">
        <v>5.4201269999999999</v>
      </c>
      <c r="D705">
        <v>3.8190179999999998</v>
      </c>
    </row>
    <row r="706" spans="1:4" x14ac:dyDescent="0.25">
      <c r="A706">
        <v>705</v>
      </c>
      <c r="B706">
        <v>7.6</v>
      </c>
      <c r="C706">
        <v>5.4201269999999999</v>
      </c>
      <c r="D706">
        <v>3.8190179999999998</v>
      </c>
    </row>
    <row r="707" spans="1:4" x14ac:dyDescent="0.25">
      <c r="A707">
        <v>706</v>
      </c>
      <c r="B707">
        <v>7.6</v>
      </c>
      <c r="C707">
        <v>5.4201269999999999</v>
      </c>
      <c r="D707">
        <v>3.8190179999999998</v>
      </c>
    </row>
    <row r="708" spans="1:4" x14ac:dyDescent="0.25">
      <c r="A708">
        <v>707</v>
      </c>
      <c r="B708">
        <v>7.6</v>
      </c>
      <c r="C708">
        <v>5.4201269999999999</v>
      </c>
      <c r="D708">
        <v>3.8190179999999998</v>
      </c>
    </row>
    <row r="709" spans="1:4" x14ac:dyDescent="0.25">
      <c r="A709">
        <v>708</v>
      </c>
      <c r="B709">
        <v>7.6</v>
      </c>
      <c r="C709">
        <v>5.4201269999999999</v>
      </c>
      <c r="D709">
        <v>3.8190179999999998</v>
      </c>
    </row>
    <row r="710" spans="1:4" x14ac:dyDescent="0.25">
      <c r="A710">
        <v>709</v>
      </c>
      <c r="B710">
        <v>7.6</v>
      </c>
      <c r="C710">
        <v>5.4201269999999999</v>
      </c>
      <c r="D710">
        <v>3.8190179999999998</v>
      </c>
    </row>
    <row r="711" spans="1:4" x14ac:dyDescent="0.25">
      <c r="A711">
        <v>710</v>
      </c>
      <c r="B711">
        <v>7.6</v>
      </c>
      <c r="C711">
        <v>5.4201269999999999</v>
      </c>
      <c r="D711">
        <v>3.8190179999999998</v>
      </c>
    </row>
    <row r="712" spans="1:4" x14ac:dyDescent="0.25">
      <c r="A712">
        <v>711</v>
      </c>
      <c r="B712">
        <v>7.7</v>
      </c>
      <c r="C712">
        <v>5.3551640000000003</v>
      </c>
      <c r="D712">
        <v>3.7732450000000002</v>
      </c>
    </row>
    <row r="713" spans="1:4" x14ac:dyDescent="0.25">
      <c r="A713">
        <v>712</v>
      </c>
      <c r="B713">
        <v>7.7</v>
      </c>
      <c r="C713">
        <v>5.3551640000000003</v>
      </c>
      <c r="D713">
        <v>3.7732450000000002</v>
      </c>
    </row>
    <row r="714" spans="1:4" x14ac:dyDescent="0.25">
      <c r="A714">
        <v>713</v>
      </c>
      <c r="B714">
        <v>7.7</v>
      </c>
      <c r="C714">
        <v>5.3551640000000003</v>
      </c>
      <c r="D714">
        <v>3.7732450000000002</v>
      </c>
    </row>
    <row r="715" spans="1:4" x14ac:dyDescent="0.25">
      <c r="A715">
        <v>714</v>
      </c>
      <c r="B715">
        <v>7.7</v>
      </c>
      <c r="C715">
        <v>5.3551640000000003</v>
      </c>
      <c r="D715">
        <v>3.7732450000000002</v>
      </c>
    </row>
    <row r="716" spans="1:4" x14ac:dyDescent="0.25">
      <c r="A716">
        <v>715</v>
      </c>
      <c r="B716">
        <v>7.7</v>
      </c>
      <c r="C716">
        <v>5.3551640000000003</v>
      </c>
      <c r="D716">
        <v>3.7732450000000002</v>
      </c>
    </row>
    <row r="717" spans="1:4" x14ac:dyDescent="0.25">
      <c r="A717">
        <v>716</v>
      </c>
      <c r="B717">
        <v>7.7</v>
      </c>
      <c r="C717">
        <v>5.3551640000000003</v>
      </c>
      <c r="D717">
        <v>3.7732450000000002</v>
      </c>
    </row>
    <row r="718" spans="1:4" x14ac:dyDescent="0.25">
      <c r="A718">
        <v>717</v>
      </c>
      <c r="B718">
        <v>7.7</v>
      </c>
      <c r="C718">
        <v>5.3551640000000003</v>
      </c>
      <c r="D718">
        <v>3.7732450000000002</v>
      </c>
    </row>
    <row r="719" spans="1:4" x14ac:dyDescent="0.25">
      <c r="A719">
        <v>718</v>
      </c>
      <c r="B719">
        <v>7.7</v>
      </c>
      <c r="C719">
        <v>5.3551640000000003</v>
      </c>
      <c r="D719">
        <v>3.7732450000000002</v>
      </c>
    </row>
    <row r="720" spans="1:4" x14ac:dyDescent="0.25">
      <c r="A720">
        <v>719</v>
      </c>
      <c r="B720">
        <v>7.7</v>
      </c>
      <c r="C720">
        <v>5.3551640000000003</v>
      </c>
      <c r="D720">
        <v>3.7732450000000002</v>
      </c>
    </row>
    <row r="721" spans="1:4" x14ac:dyDescent="0.25">
      <c r="A721">
        <v>720</v>
      </c>
      <c r="B721">
        <v>7.7</v>
      </c>
      <c r="C721">
        <v>5.3551640000000003</v>
      </c>
      <c r="D721">
        <v>3.7732450000000002</v>
      </c>
    </row>
    <row r="722" spans="1:4" x14ac:dyDescent="0.25">
      <c r="A722">
        <v>721</v>
      </c>
      <c r="B722">
        <v>7.7</v>
      </c>
      <c r="C722">
        <v>5.3551640000000003</v>
      </c>
      <c r="D722">
        <v>3.7732450000000002</v>
      </c>
    </row>
    <row r="723" spans="1:4" x14ac:dyDescent="0.25">
      <c r="A723">
        <v>722</v>
      </c>
      <c r="B723">
        <v>7.7</v>
      </c>
      <c r="C723">
        <v>5.3551640000000003</v>
      </c>
      <c r="D723">
        <v>3.7732450000000002</v>
      </c>
    </row>
    <row r="724" spans="1:4" x14ac:dyDescent="0.25">
      <c r="A724">
        <v>723</v>
      </c>
      <c r="B724">
        <v>7.7</v>
      </c>
      <c r="C724">
        <v>5.3551640000000003</v>
      </c>
      <c r="D724">
        <v>3.7732450000000002</v>
      </c>
    </row>
    <row r="725" spans="1:4" x14ac:dyDescent="0.25">
      <c r="A725">
        <v>724</v>
      </c>
      <c r="B725">
        <v>7.7</v>
      </c>
      <c r="C725">
        <v>5.3551640000000003</v>
      </c>
      <c r="D725">
        <v>3.7732450000000002</v>
      </c>
    </row>
    <row r="726" spans="1:4" x14ac:dyDescent="0.25">
      <c r="A726">
        <v>725</v>
      </c>
      <c r="B726">
        <v>7.7</v>
      </c>
      <c r="C726">
        <v>5.3551640000000003</v>
      </c>
      <c r="D726">
        <v>3.7732450000000002</v>
      </c>
    </row>
    <row r="727" spans="1:4" x14ac:dyDescent="0.25">
      <c r="A727">
        <v>726</v>
      </c>
      <c r="B727">
        <v>7.7</v>
      </c>
      <c r="C727">
        <v>5.3551640000000003</v>
      </c>
      <c r="D727">
        <v>3.7732450000000002</v>
      </c>
    </row>
    <row r="728" spans="1:4" x14ac:dyDescent="0.25">
      <c r="A728">
        <v>727</v>
      </c>
      <c r="B728">
        <v>7.7</v>
      </c>
      <c r="C728">
        <v>5.3551640000000003</v>
      </c>
      <c r="D728">
        <v>3.7732450000000002</v>
      </c>
    </row>
    <row r="729" spans="1:4" x14ac:dyDescent="0.25">
      <c r="A729">
        <v>728</v>
      </c>
      <c r="B729">
        <v>7.7</v>
      </c>
      <c r="C729">
        <v>5.3551640000000003</v>
      </c>
      <c r="D729">
        <v>3.7732450000000002</v>
      </c>
    </row>
    <row r="730" spans="1:4" x14ac:dyDescent="0.25">
      <c r="A730">
        <v>729</v>
      </c>
      <c r="B730">
        <v>7.7</v>
      </c>
      <c r="C730">
        <v>5.3551640000000003</v>
      </c>
      <c r="D730">
        <v>3.7732450000000002</v>
      </c>
    </row>
    <row r="731" spans="1:4" x14ac:dyDescent="0.25">
      <c r="A731">
        <v>730</v>
      </c>
      <c r="B731">
        <v>7.7</v>
      </c>
      <c r="C731">
        <v>5.3551640000000003</v>
      </c>
      <c r="D731">
        <v>3.7732450000000002</v>
      </c>
    </row>
    <row r="732" spans="1:4" x14ac:dyDescent="0.25">
      <c r="A732">
        <v>731</v>
      </c>
      <c r="B732">
        <v>7.7</v>
      </c>
      <c r="C732">
        <v>5.3551640000000003</v>
      </c>
      <c r="D732">
        <v>3.7732450000000002</v>
      </c>
    </row>
    <row r="733" spans="1:4" x14ac:dyDescent="0.25">
      <c r="A733">
        <v>732</v>
      </c>
      <c r="B733">
        <v>7.7</v>
      </c>
      <c r="C733">
        <v>5.3551640000000003</v>
      </c>
      <c r="D733">
        <v>3.7732450000000002</v>
      </c>
    </row>
    <row r="734" spans="1:4" x14ac:dyDescent="0.25">
      <c r="A734">
        <v>733</v>
      </c>
      <c r="B734">
        <v>7.7</v>
      </c>
      <c r="C734">
        <v>5.3551640000000003</v>
      </c>
      <c r="D734">
        <v>3.7732450000000002</v>
      </c>
    </row>
    <row r="735" spans="1:4" x14ac:dyDescent="0.25">
      <c r="A735">
        <v>734</v>
      </c>
      <c r="B735">
        <v>7.7</v>
      </c>
      <c r="C735">
        <v>5.3551640000000003</v>
      </c>
      <c r="D735">
        <v>3.7732450000000002</v>
      </c>
    </row>
    <row r="736" spans="1:4" x14ac:dyDescent="0.25">
      <c r="A736">
        <v>735</v>
      </c>
      <c r="B736">
        <v>7.7</v>
      </c>
      <c r="C736">
        <v>5.3551640000000003</v>
      </c>
      <c r="D736">
        <v>3.7732450000000002</v>
      </c>
    </row>
    <row r="737" spans="1:4" x14ac:dyDescent="0.25">
      <c r="A737">
        <v>736</v>
      </c>
      <c r="B737">
        <v>7.7</v>
      </c>
      <c r="C737">
        <v>5.3551640000000003</v>
      </c>
      <c r="D737">
        <v>3.7732450000000002</v>
      </c>
    </row>
    <row r="738" spans="1:4" x14ac:dyDescent="0.25">
      <c r="A738">
        <v>737</v>
      </c>
      <c r="B738">
        <v>7.7</v>
      </c>
      <c r="C738">
        <v>5.3551640000000003</v>
      </c>
      <c r="D738">
        <v>3.7732450000000002</v>
      </c>
    </row>
    <row r="739" spans="1:4" x14ac:dyDescent="0.25">
      <c r="A739">
        <v>738</v>
      </c>
      <c r="B739">
        <v>7.7</v>
      </c>
      <c r="C739">
        <v>5.3551640000000003</v>
      </c>
      <c r="D739">
        <v>3.7732450000000002</v>
      </c>
    </row>
    <row r="740" spans="1:4" x14ac:dyDescent="0.25">
      <c r="A740">
        <v>739</v>
      </c>
      <c r="B740">
        <v>7.7</v>
      </c>
      <c r="C740">
        <v>5.3551640000000003</v>
      </c>
      <c r="D740">
        <v>3.7732450000000002</v>
      </c>
    </row>
    <row r="741" spans="1:4" x14ac:dyDescent="0.25">
      <c r="A741">
        <v>740</v>
      </c>
      <c r="B741">
        <v>7.7</v>
      </c>
      <c r="C741">
        <v>5.3551640000000003</v>
      </c>
      <c r="D741">
        <v>3.7732450000000002</v>
      </c>
    </row>
    <row r="742" spans="1:4" x14ac:dyDescent="0.25">
      <c r="A742">
        <v>741</v>
      </c>
      <c r="B742">
        <v>7.8</v>
      </c>
      <c r="C742">
        <v>5.2873010000000003</v>
      </c>
      <c r="D742">
        <v>3.7254290000000001</v>
      </c>
    </row>
    <row r="743" spans="1:4" x14ac:dyDescent="0.25">
      <c r="A743">
        <v>742</v>
      </c>
      <c r="B743">
        <v>7.8</v>
      </c>
      <c r="C743">
        <v>5.2873010000000003</v>
      </c>
      <c r="D743">
        <v>3.7254290000000001</v>
      </c>
    </row>
    <row r="744" spans="1:4" x14ac:dyDescent="0.25">
      <c r="A744">
        <v>743</v>
      </c>
      <c r="B744">
        <v>7.8</v>
      </c>
      <c r="C744">
        <v>5.2873010000000003</v>
      </c>
      <c r="D744">
        <v>3.7254290000000001</v>
      </c>
    </row>
    <row r="745" spans="1:4" x14ac:dyDescent="0.25">
      <c r="A745">
        <v>744</v>
      </c>
      <c r="B745">
        <v>7.8</v>
      </c>
      <c r="C745">
        <v>5.2873010000000003</v>
      </c>
      <c r="D745">
        <v>3.7254290000000001</v>
      </c>
    </row>
    <row r="746" spans="1:4" x14ac:dyDescent="0.25">
      <c r="A746">
        <v>745</v>
      </c>
      <c r="B746">
        <v>7.8</v>
      </c>
      <c r="C746">
        <v>5.2873010000000003</v>
      </c>
      <c r="D746">
        <v>3.7254290000000001</v>
      </c>
    </row>
    <row r="747" spans="1:4" x14ac:dyDescent="0.25">
      <c r="A747">
        <v>746</v>
      </c>
      <c r="B747">
        <v>7.8</v>
      </c>
      <c r="C747">
        <v>5.2873010000000003</v>
      </c>
      <c r="D747">
        <v>3.7254290000000001</v>
      </c>
    </row>
    <row r="748" spans="1:4" x14ac:dyDescent="0.25">
      <c r="A748">
        <v>747</v>
      </c>
      <c r="B748">
        <v>7.8</v>
      </c>
      <c r="C748">
        <v>5.2873010000000003</v>
      </c>
      <c r="D748">
        <v>3.7254290000000001</v>
      </c>
    </row>
    <row r="749" spans="1:4" x14ac:dyDescent="0.25">
      <c r="A749">
        <v>748</v>
      </c>
      <c r="B749">
        <v>7.8</v>
      </c>
      <c r="C749">
        <v>5.2873010000000003</v>
      </c>
      <c r="D749">
        <v>3.7254290000000001</v>
      </c>
    </row>
    <row r="750" spans="1:4" x14ac:dyDescent="0.25">
      <c r="A750">
        <v>749</v>
      </c>
      <c r="B750">
        <v>7.8</v>
      </c>
      <c r="C750">
        <v>5.2873010000000003</v>
      </c>
      <c r="D750">
        <v>3.7254290000000001</v>
      </c>
    </row>
    <row r="751" spans="1:4" x14ac:dyDescent="0.25">
      <c r="A751">
        <v>750</v>
      </c>
      <c r="B751">
        <v>7.8</v>
      </c>
      <c r="C751">
        <v>5.2873010000000003</v>
      </c>
      <c r="D751">
        <v>3.7254290000000001</v>
      </c>
    </row>
    <row r="752" spans="1:4" x14ac:dyDescent="0.25">
      <c r="A752">
        <v>751</v>
      </c>
      <c r="B752">
        <v>7.8</v>
      </c>
      <c r="C752">
        <v>5.2873010000000003</v>
      </c>
      <c r="D752">
        <v>3.7254290000000001</v>
      </c>
    </row>
    <row r="753" spans="1:4" x14ac:dyDescent="0.25">
      <c r="A753">
        <v>752</v>
      </c>
      <c r="B753">
        <v>7.8</v>
      </c>
      <c r="C753">
        <v>5.2873010000000003</v>
      </c>
      <c r="D753">
        <v>3.7254290000000001</v>
      </c>
    </row>
    <row r="754" spans="1:4" x14ac:dyDescent="0.25">
      <c r="A754">
        <v>753</v>
      </c>
      <c r="B754">
        <v>7.8</v>
      </c>
      <c r="C754">
        <v>5.2873010000000003</v>
      </c>
      <c r="D754">
        <v>3.7254290000000001</v>
      </c>
    </row>
    <row r="755" spans="1:4" x14ac:dyDescent="0.25">
      <c r="A755">
        <v>754</v>
      </c>
      <c r="B755">
        <v>7.8</v>
      </c>
      <c r="C755">
        <v>5.2873010000000003</v>
      </c>
      <c r="D755">
        <v>3.7254290000000001</v>
      </c>
    </row>
    <row r="756" spans="1:4" x14ac:dyDescent="0.25">
      <c r="A756">
        <v>755</v>
      </c>
      <c r="B756">
        <v>7.8</v>
      </c>
      <c r="C756">
        <v>5.2873010000000003</v>
      </c>
      <c r="D756">
        <v>3.7254290000000001</v>
      </c>
    </row>
    <row r="757" spans="1:4" x14ac:dyDescent="0.25">
      <c r="A757">
        <v>756</v>
      </c>
      <c r="B757">
        <v>7.8</v>
      </c>
      <c r="C757">
        <v>5.2873010000000003</v>
      </c>
      <c r="D757">
        <v>3.7254290000000001</v>
      </c>
    </row>
    <row r="758" spans="1:4" x14ac:dyDescent="0.25">
      <c r="A758">
        <v>757</v>
      </c>
      <c r="B758">
        <v>7.8</v>
      </c>
      <c r="C758">
        <v>5.2873010000000003</v>
      </c>
      <c r="D758">
        <v>3.7254290000000001</v>
      </c>
    </row>
    <row r="759" spans="1:4" x14ac:dyDescent="0.25">
      <c r="A759">
        <v>758</v>
      </c>
      <c r="B759">
        <v>7.8</v>
      </c>
      <c r="C759">
        <v>5.2873010000000003</v>
      </c>
      <c r="D759">
        <v>3.7254290000000001</v>
      </c>
    </row>
    <row r="760" spans="1:4" x14ac:dyDescent="0.25">
      <c r="A760">
        <v>759</v>
      </c>
      <c r="B760">
        <v>7.8</v>
      </c>
      <c r="C760">
        <v>5.2873010000000003</v>
      </c>
      <c r="D760">
        <v>3.7254290000000001</v>
      </c>
    </row>
    <row r="761" spans="1:4" x14ac:dyDescent="0.25">
      <c r="A761">
        <v>760</v>
      </c>
      <c r="B761">
        <v>7.8</v>
      </c>
      <c r="C761">
        <v>5.2873010000000003</v>
      </c>
      <c r="D761">
        <v>3.7254290000000001</v>
      </c>
    </row>
    <row r="762" spans="1:4" x14ac:dyDescent="0.25">
      <c r="A762">
        <v>761</v>
      </c>
      <c r="B762">
        <v>7.8</v>
      </c>
      <c r="C762">
        <v>5.2873010000000003</v>
      </c>
      <c r="D762">
        <v>3.7254290000000001</v>
      </c>
    </row>
    <row r="763" spans="1:4" x14ac:dyDescent="0.25">
      <c r="A763">
        <v>762</v>
      </c>
      <c r="B763">
        <v>7.8</v>
      </c>
      <c r="C763">
        <v>5.2873010000000003</v>
      </c>
      <c r="D763">
        <v>3.7254290000000001</v>
      </c>
    </row>
    <row r="764" spans="1:4" x14ac:dyDescent="0.25">
      <c r="A764">
        <v>763</v>
      </c>
      <c r="B764">
        <v>7.8</v>
      </c>
      <c r="C764">
        <v>5.2873010000000003</v>
      </c>
      <c r="D764">
        <v>3.7254290000000001</v>
      </c>
    </row>
    <row r="765" spans="1:4" x14ac:dyDescent="0.25">
      <c r="A765">
        <v>764</v>
      </c>
      <c r="B765">
        <v>7.8</v>
      </c>
      <c r="C765">
        <v>5.2873010000000003</v>
      </c>
      <c r="D765">
        <v>3.7254290000000001</v>
      </c>
    </row>
    <row r="766" spans="1:4" x14ac:dyDescent="0.25">
      <c r="A766">
        <v>765</v>
      </c>
      <c r="B766">
        <v>7.8</v>
      </c>
      <c r="C766">
        <v>5.2873010000000003</v>
      </c>
      <c r="D766">
        <v>3.7254290000000001</v>
      </c>
    </row>
    <row r="767" spans="1:4" x14ac:dyDescent="0.25">
      <c r="A767">
        <v>766</v>
      </c>
      <c r="B767">
        <v>7.8</v>
      </c>
      <c r="C767">
        <v>5.2873010000000003</v>
      </c>
      <c r="D767">
        <v>3.7254290000000001</v>
      </c>
    </row>
    <row r="768" spans="1:4" x14ac:dyDescent="0.25">
      <c r="A768">
        <v>767</v>
      </c>
      <c r="B768">
        <v>7.8</v>
      </c>
      <c r="C768">
        <v>5.2873010000000003</v>
      </c>
      <c r="D768">
        <v>3.7254290000000001</v>
      </c>
    </row>
    <row r="769" spans="1:4" x14ac:dyDescent="0.25">
      <c r="A769">
        <v>768</v>
      </c>
      <c r="B769">
        <v>7.8</v>
      </c>
      <c r="C769">
        <v>5.2873010000000003</v>
      </c>
      <c r="D769">
        <v>3.7254290000000001</v>
      </c>
    </row>
    <row r="770" spans="1:4" x14ac:dyDescent="0.25">
      <c r="A770">
        <v>769</v>
      </c>
      <c r="B770">
        <v>7.8</v>
      </c>
      <c r="C770">
        <v>5.2873010000000003</v>
      </c>
      <c r="D770">
        <v>3.7254290000000001</v>
      </c>
    </row>
    <row r="771" spans="1:4" x14ac:dyDescent="0.25">
      <c r="A771">
        <v>770</v>
      </c>
      <c r="B771">
        <v>7.8</v>
      </c>
      <c r="C771">
        <v>5.2873010000000003</v>
      </c>
      <c r="D771">
        <v>3.7254290000000001</v>
      </c>
    </row>
    <row r="772" spans="1:4" x14ac:dyDescent="0.25">
      <c r="A772">
        <v>771</v>
      </c>
      <c r="B772">
        <v>7.8</v>
      </c>
      <c r="C772">
        <v>5.2873010000000003</v>
      </c>
      <c r="D772">
        <v>3.7254290000000001</v>
      </c>
    </row>
    <row r="773" spans="1:4" x14ac:dyDescent="0.25">
      <c r="A773">
        <v>772</v>
      </c>
      <c r="B773">
        <v>7.8</v>
      </c>
      <c r="C773">
        <v>5.2873010000000003</v>
      </c>
      <c r="D773">
        <v>3.7254290000000001</v>
      </c>
    </row>
    <row r="774" spans="1:4" x14ac:dyDescent="0.25">
      <c r="A774">
        <v>773</v>
      </c>
      <c r="B774">
        <v>7.8</v>
      </c>
      <c r="C774">
        <v>5.2873010000000003</v>
      </c>
      <c r="D774">
        <v>3.7254290000000001</v>
      </c>
    </row>
    <row r="775" spans="1:4" x14ac:dyDescent="0.25">
      <c r="A775">
        <v>774</v>
      </c>
      <c r="B775">
        <v>7.8</v>
      </c>
      <c r="C775">
        <v>5.2873010000000003</v>
      </c>
      <c r="D775">
        <v>3.7254290000000001</v>
      </c>
    </row>
    <row r="776" spans="1:4" x14ac:dyDescent="0.25">
      <c r="A776">
        <v>775</v>
      </c>
      <c r="B776">
        <v>7.8</v>
      </c>
      <c r="C776">
        <v>5.2873010000000003</v>
      </c>
      <c r="D776">
        <v>3.7254290000000001</v>
      </c>
    </row>
    <row r="777" spans="1:4" x14ac:dyDescent="0.25">
      <c r="A777">
        <v>776</v>
      </c>
      <c r="B777">
        <v>7.8</v>
      </c>
      <c r="C777">
        <v>5.2873010000000003</v>
      </c>
      <c r="D777">
        <v>3.7254290000000001</v>
      </c>
    </row>
    <row r="778" spans="1:4" x14ac:dyDescent="0.25">
      <c r="A778">
        <v>777</v>
      </c>
      <c r="B778">
        <v>7.8</v>
      </c>
      <c r="C778">
        <v>5.2873010000000003</v>
      </c>
      <c r="D778">
        <v>3.7254290000000001</v>
      </c>
    </row>
    <row r="779" spans="1:4" x14ac:dyDescent="0.25">
      <c r="A779">
        <v>778</v>
      </c>
      <c r="B779">
        <v>7.8</v>
      </c>
      <c r="C779">
        <v>5.2873010000000003</v>
      </c>
      <c r="D779">
        <v>3.7254290000000001</v>
      </c>
    </row>
    <row r="780" spans="1:4" x14ac:dyDescent="0.25">
      <c r="A780">
        <v>779</v>
      </c>
      <c r="B780">
        <v>7.8</v>
      </c>
      <c r="C780">
        <v>5.2873010000000003</v>
      </c>
      <c r="D780">
        <v>3.7254290000000001</v>
      </c>
    </row>
    <row r="781" spans="1:4" x14ac:dyDescent="0.25">
      <c r="A781">
        <v>780</v>
      </c>
      <c r="B781">
        <v>7.8</v>
      </c>
      <c r="C781">
        <v>5.2873010000000003</v>
      </c>
      <c r="D781">
        <v>3.7254290000000001</v>
      </c>
    </row>
    <row r="782" spans="1:4" x14ac:dyDescent="0.25">
      <c r="A782">
        <v>781</v>
      </c>
      <c r="B782">
        <v>7.8</v>
      </c>
      <c r="C782">
        <v>5.2873010000000003</v>
      </c>
      <c r="D782">
        <v>3.7254290000000001</v>
      </c>
    </row>
    <row r="783" spans="1:4" x14ac:dyDescent="0.25">
      <c r="A783">
        <v>782</v>
      </c>
      <c r="B783">
        <v>7.8</v>
      </c>
      <c r="C783">
        <v>5.2873010000000003</v>
      </c>
      <c r="D783">
        <v>3.7254290000000001</v>
      </c>
    </row>
    <row r="784" spans="1:4" x14ac:dyDescent="0.25">
      <c r="A784">
        <v>783</v>
      </c>
      <c r="B784">
        <v>7.8</v>
      </c>
      <c r="C784">
        <v>5.2873010000000003</v>
      </c>
      <c r="D784">
        <v>3.7254290000000001</v>
      </c>
    </row>
    <row r="785" spans="1:4" x14ac:dyDescent="0.25">
      <c r="A785">
        <v>784</v>
      </c>
      <c r="B785">
        <v>7.8</v>
      </c>
      <c r="C785">
        <v>5.2873010000000003</v>
      </c>
      <c r="D785">
        <v>3.7254290000000001</v>
      </c>
    </row>
    <row r="786" spans="1:4" x14ac:dyDescent="0.25">
      <c r="A786">
        <v>785</v>
      </c>
      <c r="B786">
        <v>7.8</v>
      </c>
      <c r="C786">
        <v>5.2873010000000003</v>
      </c>
      <c r="D786">
        <v>3.7254290000000001</v>
      </c>
    </row>
    <row r="787" spans="1:4" x14ac:dyDescent="0.25">
      <c r="A787">
        <v>786</v>
      </c>
      <c r="B787">
        <v>7.8</v>
      </c>
      <c r="C787">
        <v>5.2873010000000003</v>
      </c>
      <c r="D787">
        <v>3.7254290000000001</v>
      </c>
    </row>
    <row r="788" spans="1:4" x14ac:dyDescent="0.25">
      <c r="A788">
        <v>787</v>
      </c>
      <c r="B788">
        <v>7.8</v>
      </c>
      <c r="C788">
        <v>5.2873010000000003</v>
      </c>
      <c r="D788">
        <v>3.7254290000000001</v>
      </c>
    </row>
    <row r="789" spans="1:4" x14ac:dyDescent="0.25">
      <c r="A789">
        <v>788</v>
      </c>
      <c r="B789">
        <v>7.8</v>
      </c>
      <c r="C789">
        <v>5.2873010000000003</v>
      </c>
      <c r="D789">
        <v>3.7254290000000001</v>
      </c>
    </row>
    <row r="790" spans="1:4" x14ac:dyDescent="0.25">
      <c r="A790">
        <v>789</v>
      </c>
      <c r="B790">
        <v>7.8</v>
      </c>
      <c r="C790">
        <v>5.2873010000000003</v>
      </c>
      <c r="D790">
        <v>3.7254290000000001</v>
      </c>
    </row>
    <row r="791" spans="1:4" x14ac:dyDescent="0.25">
      <c r="A791">
        <v>790</v>
      </c>
      <c r="B791">
        <v>7.8</v>
      </c>
      <c r="C791">
        <v>5.2873010000000003</v>
      </c>
      <c r="D791">
        <v>3.7254290000000001</v>
      </c>
    </row>
    <row r="792" spans="1:4" x14ac:dyDescent="0.25">
      <c r="A792">
        <v>791</v>
      </c>
      <c r="B792">
        <v>7.8</v>
      </c>
      <c r="C792">
        <v>5.2873010000000003</v>
      </c>
      <c r="D792">
        <v>3.7254290000000001</v>
      </c>
    </row>
    <row r="793" spans="1:4" x14ac:dyDescent="0.25">
      <c r="A793">
        <v>792</v>
      </c>
      <c r="B793">
        <v>7.8</v>
      </c>
      <c r="C793">
        <v>5.2873010000000003</v>
      </c>
      <c r="D793">
        <v>3.7254290000000001</v>
      </c>
    </row>
    <row r="794" spans="1:4" x14ac:dyDescent="0.25">
      <c r="A794">
        <v>793</v>
      </c>
      <c r="B794">
        <v>7.8</v>
      </c>
      <c r="C794">
        <v>5.2873010000000003</v>
      </c>
      <c r="D794">
        <v>3.7254290000000001</v>
      </c>
    </row>
    <row r="795" spans="1:4" x14ac:dyDescent="0.25">
      <c r="A795">
        <v>794</v>
      </c>
      <c r="B795">
        <v>7.8</v>
      </c>
      <c r="C795">
        <v>5.2873010000000003</v>
      </c>
      <c r="D795">
        <v>3.7254290000000001</v>
      </c>
    </row>
    <row r="796" spans="1:4" x14ac:dyDescent="0.25">
      <c r="A796">
        <v>795</v>
      </c>
      <c r="B796">
        <v>7.8</v>
      </c>
      <c r="C796">
        <v>5.2873010000000003</v>
      </c>
      <c r="D796">
        <v>3.7254290000000001</v>
      </c>
    </row>
    <row r="797" spans="1:4" x14ac:dyDescent="0.25">
      <c r="A797">
        <v>796</v>
      </c>
      <c r="B797">
        <v>7.8</v>
      </c>
      <c r="C797">
        <v>5.2873010000000003</v>
      </c>
      <c r="D797">
        <v>3.7254290000000001</v>
      </c>
    </row>
    <row r="798" spans="1:4" x14ac:dyDescent="0.25">
      <c r="A798">
        <v>797</v>
      </c>
      <c r="B798">
        <v>7.8</v>
      </c>
      <c r="C798">
        <v>5.2873010000000003</v>
      </c>
      <c r="D798">
        <v>3.7254290000000001</v>
      </c>
    </row>
    <row r="799" spans="1:4" x14ac:dyDescent="0.25">
      <c r="A799">
        <v>798</v>
      </c>
      <c r="B799">
        <v>7.8</v>
      </c>
      <c r="C799">
        <v>5.2873010000000003</v>
      </c>
      <c r="D799">
        <v>3.7254290000000001</v>
      </c>
    </row>
    <row r="800" spans="1:4" x14ac:dyDescent="0.25">
      <c r="A800">
        <v>799</v>
      </c>
      <c r="B800">
        <v>7.8</v>
      </c>
      <c r="C800">
        <v>5.2873010000000003</v>
      </c>
      <c r="D800">
        <v>3.7254290000000001</v>
      </c>
    </row>
    <row r="801" spans="1:4" x14ac:dyDescent="0.25">
      <c r="A801">
        <v>800</v>
      </c>
      <c r="B801">
        <v>7.8</v>
      </c>
      <c r="C801">
        <v>5.2873010000000003</v>
      </c>
      <c r="D801">
        <v>3.7254290000000001</v>
      </c>
    </row>
    <row r="802" spans="1:4" x14ac:dyDescent="0.25">
      <c r="A802">
        <v>801</v>
      </c>
      <c r="B802">
        <v>7.8</v>
      </c>
      <c r="C802">
        <v>5.2873010000000003</v>
      </c>
      <c r="D802">
        <v>3.7254290000000001</v>
      </c>
    </row>
    <row r="803" spans="1:4" x14ac:dyDescent="0.25">
      <c r="A803">
        <v>802</v>
      </c>
      <c r="B803">
        <v>7.8</v>
      </c>
      <c r="C803">
        <v>5.2873010000000003</v>
      </c>
      <c r="D803">
        <v>3.7254290000000001</v>
      </c>
    </row>
    <row r="804" spans="1:4" x14ac:dyDescent="0.25">
      <c r="A804">
        <v>803</v>
      </c>
      <c r="B804">
        <v>7.8</v>
      </c>
      <c r="C804">
        <v>5.2873010000000003</v>
      </c>
      <c r="D804">
        <v>3.7254290000000001</v>
      </c>
    </row>
    <row r="805" spans="1:4" x14ac:dyDescent="0.25">
      <c r="A805">
        <v>804</v>
      </c>
      <c r="B805">
        <v>7.8</v>
      </c>
      <c r="C805">
        <v>5.2873010000000003</v>
      </c>
      <c r="D805">
        <v>3.7254290000000001</v>
      </c>
    </row>
    <row r="806" spans="1:4" x14ac:dyDescent="0.25">
      <c r="A806">
        <v>805</v>
      </c>
      <c r="B806">
        <v>7.8</v>
      </c>
      <c r="C806">
        <v>5.2873010000000003</v>
      </c>
      <c r="D806">
        <v>3.7254290000000001</v>
      </c>
    </row>
    <row r="807" spans="1:4" x14ac:dyDescent="0.25">
      <c r="A807">
        <v>806</v>
      </c>
      <c r="B807">
        <v>7.8</v>
      </c>
      <c r="C807">
        <v>5.2873010000000003</v>
      </c>
      <c r="D807">
        <v>3.7254290000000001</v>
      </c>
    </row>
    <row r="808" spans="1:4" x14ac:dyDescent="0.25">
      <c r="A808">
        <v>807</v>
      </c>
      <c r="B808">
        <v>7.8</v>
      </c>
      <c r="C808">
        <v>5.2873010000000003</v>
      </c>
      <c r="D808">
        <v>3.7254290000000001</v>
      </c>
    </row>
    <row r="809" spans="1:4" x14ac:dyDescent="0.25">
      <c r="A809">
        <v>808</v>
      </c>
      <c r="B809">
        <v>7.8</v>
      </c>
      <c r="C809">
        <v>5.2873010000000003</v>
      </c>
      <c r="D809">
        <v>3.7254290000000001</v>
      </c>
    </row>
    <row r="810" spans="1:4" x14ac:dyDescent="0.25">
      <c r="A810">
        <v>809</v>
      </c>
      <c r="B810">
        <v>7.8</v>
      </c>
      <c r="C810">
        <v>5.2873010000000003</v>
      </c>
      <c r="D810">
        <v>3.7254290000000001</v>
      </c>
    </row>
    <row r="811" spans="1:4" x14ac:dyDescent="0.25">
      <c r="A811">
        <v>810</v>
      </c>
      <c r="B811">
        <v>7.8</v>
      </c>
      <c r="C811">
        <v>5.2873010000000003</v>
      </c>
      <c r="D811">
        <v>3.7254290000000001</v>
      </c>
    </row>
    <row r="812" spans="1:4" x14ac:dyDescent="0.25">
      <c r="A812">
        <v>811</v>
      </c>
      <c r="B812">
        <v>7.8</v>
      </c>
      <c r="C812">
        <v>5.2873010000000003</v>
      </c>
      <c r="D812">
        <v>3.7254290000000001</v>
      </c>
    </row>
    <row r="813" spans="1:4" x14ac:dyDescent="0.25">
      <c r="A813">
        <v>812</v>
      </c>
      <c r="B813">
        <v>7.8</v>
      </c>
      <c r="C813">
        <v>5.2873010000000003</v>
      </c>
      <c r="D813">
        <v>3.7254290000000001</v>
      </c>
    </row>
    <row r="814" spans="1:4" x14ac:dyDescent="0.25">
      <c r="A814">
        <v>813</v>
      </c>
      <c r="B814">
        <v>7.8</v>
      </c>
      <c r="C814">
        <v>5.2873010000000003</v>
      </c>
      <c r="D814">
        <v>3.7254290000000001</v>
      </c>
    </row>
    <row r="815" spans="1:4" x14ac:dyDescent="0.25">
      <c r="A815">
        <v>814</v>
      </c>
      <c r="B815">
        <v>7.8</v>
      </c>
      <c r="C815">
        <v>5.2873010000000003</v>
      </c>
      <c r="D815">
        <v>3.7254290000000001</v>
      </c>
    </row>
    <row r="816" spans="1:4" x14ac:dyDescent="0.25">
      <c r="A816">
        <v>815</v>
      </c>
      <c r="B816">
        <v>7.8</v>
      </c>
      <c r="C816">
        <v>5.2873010000000003</v>
      </c>
      <c r="D816">
        <v>3.7254290000000001</v>
      </c>
    </row>
    <row r="817" spans="1:4" x14ac:dyDescent="0.25">
      <c r="A817">
        <v>816</v>
      </c>
      <c r="B817">
        <v>7.8</v>
      </c>
      <c r="C817">
        <v>5.2873010000000003</v>
      </c>
      <c r="D817">
        <v>3.7254290000000001</v>
      </c>
    </row>
    <row r="818" spans="1:4" x14ac:dyDescent="0.25">
      <c r="A818">
        <v>817</v>
      </c>
      <c r="B818">
        <v>7.8</v>
      </c>
      <c r="C818">
        <v>5.2873010000000003</v>
      </c>
      <c r="D818">
        <v>3.7254290000000001</v>
      </c>
    </row>
    <row r="819" spans="1:4" x14ac:dyDescent="0.25">
      <c r="A819">
        <v>818</v>
      </c>
      <c r="B819">
        <v>7.8</v>
      </c>
      <c r="C819">
        <v>5.2873010000000003</v>
      </c>
      <c r="D819">
        <v>3.7254290000000001</v>
      </c>
    </row>
    <row r="820" spans="1:4" x14ac:dyDescent="0.25">
      <c r="A820">
        <v>819</v>
      </c>
      <c r="B820">
        <v>7.8</v>
      </c>
      <c r="C820">
        <v>5.2873010000000003</v>
      </c>
      <c r="D820">
        <v>3.7254290000000001</v>
      </c>
    </row>
    <row r="821" spans="1:4" x14ac:dyDescent="0.25">
      <c r="A821">
        <v>820</v>
      </c>
      <c r="B821">
        <v>7.8</v>
      </c>
      <c r="C821">
        <v>5.2873010000000003</v>
      </c>
      <c r="D821">
        <v>3.7254290000000001</v>
      </c>
    </row>
    <row r="822" spans="1:4" x14ac:dyDescent="0.25">
      <c r="A822">
        <v>821</v>
      </c>
      <c r="B822">
        <v>7.8</v>
      </c>
      <c r="C822">
        <v>5.2873010000000003</v>
      </c>
      <c r="D822">
        <v>3.7254290000000001</v>
      </c>
    </row>
    <row r="823" spans="1:4" x14ac:dyDescent="0.25">
      <c r="A823">
        <v>822</v>
      </c>
      <c r="B823">
        <v>7.8</v>
      </c>
      <c r="C823">
        <v>5.2873010000000003</v>
      </c>
      <c r="D823">
        <v>3.7254290000000001</v>
      </c>
    </row>
    <row r="824" spans="1:4" x14ac:dyDescent="0.25">
      <c r="A824">
        <v>823</v>
      </c>
      <c r="B824">
        <v>7.8</v>
      </c>
      <c r="C824">
        <v>5.2873010000000003</v>
      </c>
      <c r="D824">
        <v>3.7254290000000001</v>
      </c>
    </row>
    <row r="825" spans="1:4" x14ac:dyDescent="0.25">
      <c r="A825">
        <v>824</v>
      </c>
      <c r="B825">
        <v>7.8</v>
      </c>
      <c r="C825">
        <v>5.2873010000000003</v>
      </c>
      <c r="D825">
        <v>3.7254290000000001</v>
      </c>
    </row>
    <row r="826" spans="1:4" x14ac:dyDescent="0.25">
      <c r="A826">
        <v>825</v>
      </c>
      <c r="B826">
        <v>7.8</v>
      </c>
      <c r="C826">
        <v>5.2873010000000003</v>
      </c>
      <c r="D826">
        <v>3.7254290000000001</v>
      </c>
    </row>
    <row r="827" spans="1:4" x14ac:dyDescent="0.25">
      <c r="A827">
        <v>826</v>
      </c>
      <c r="B827">
        <v>7.8</v>
      </c>
      <c r="C827">
        <v>5.2873010000000003</v>
      </c>
      <c r="D827">
        <v>3.7254290000000001</v>
      </c>
    </row>
    <row r="828" spans="1:4" x14ac:dyDescent="0.25">
      <c r="A828">
        <v>827</v>
      </c>
      <c r="B828">
        <v>7.8</v>
      </c>
      <c r="C828">
        <v>5.2873010000000003</v>
      </c>
      <c r="D828">
        <v>3.7254290000000001</v>
      </c>
    </row>
    <row r="829" spans="1:4" x14ac:dyDescent="0.25">
      <c r="A829">
        <v>828</v>
      </c>
      <c r="B829">
        <v>7.8</v>
      </c>
      <c r="C829">
        <v>5.2873010000000003</v>
      </c>
      <c r="D829">
        <v>3.7254290000000001</v>
      </c>
    </row>
    <row r="830" spans="1:4" x14ac:dyDescent="0.25">
      <c r="A830">
        <v>829</v>
      </c>
      <c r="B830">
        <v>7.8</v>
      </c>
      <c r="C830">
        <v>5.2873010000000003</v>
      </c>
      <c r="D830">
        <v>3.7254290000000001</v>
      </c>
    </row>
    <row r="831" spans="1:4" x14ac:dyDescent="0.25">
      <c r="A831">
        <v>830</v>
      </c>
      <c r="B831">
        <v>7.8</v>
      </c>
      <c r="C831">
        <v>5.2873010000000003</v>
      </c>
      <c r="D831">
        <v>3.7254290000000001</v>
      </c>
    </row>
    <row r="832" spans="1:4" x14ac:dyDescent="0.25">
      <c r="A832">
        <v>831</v>
      </c>
      <c r="B832">
        <v>7.8</v>
      </c>
      <c r="C832">
        <v>5.2873010000000003</v>
      </c>
      <c r="D832">
        <v>3.7254290000000001</v>
      </c>
    </row>
    <row r="833" spans="1:4" x14ac:dyDescent="0.25">
      <c r="A833">
        <v>832</v>
      </c>
      <c r="B833">
        <v>7.9</v>
      </c>
      <c r="C833">
        <v>5.1950830000000003</v>
      </c>
      <c r="D833">
        <v>3.6604519999999998</v>
      </c>
    </row>
    <row r="834" spans="1:4" x14ac:dyDescent="0.25">
      <c r="A834">
        <v>833</v>
      </c>
      <c r="B834">
        <v>7.9</v>
      </c>
      <c r="C834">
        <v>5.1950830000000003</v>
      </c>
      <c r="D834">
        <v>3.6604519999999998</v>
      </c>
    </row>
    <row r="835" spans="1:4" x14ac:dyDescent="0.25">
      <c r="A835">
        <v>834</v>
      </c>
      <c r="B835">
        <v>7.9</v>
      </c>
      <c r="C835">
        <v>5.1950830000000003</v>
      </c>
      <c r="D835">
        <v>3.6604519999999998</v>
      </c>
    </row>
    <row r="836" spans="1:4" x14ac:dyDescent="0.25">
      <c r="A836">
        <v>835</v>
      </c>
      <c r="B836">
        <v>7.9</v>
      </c>
      <c r="C836">
        <v>5.1950830000000003</v>
      </c>
      <c r="D836">
        <v>3.6604519999999998</v>
      </c>
    </row>
    <row r="837" spans="1:4" x14ac:dyDescent="0.25">
      <c r="A837">
        <v>836</v>
      </c>
      <c r="B837">
        <v>7.9</v>
      </c>
      <c r="C837">
        <v>5.1950830000000003</v>
      </c>
      <c r="D837">
        <v>3.6604519999999998</v>
      </c>
    </row>
    <row r="838" spans="1:4" x14ac:dyDescent="0.25">
      <c r="A838">
        <v>837</v>
      </c>
      <c r="B838">
        <v>7.9</v>
      </c>
      <c r="C838">
        <v>5.1950830000000003</v>
      </c>
      <c r="D838">
        <v>3.6604519999999998</v>
      </c>
    </row>
    <row r="839" spans="1:4" x14ac:dyDescent="0.25">
      <c r="A839">
        <v>838</v>
      </c>
      <c r="B839">
        <v>7.9</v>
      </c>
      <c r="C839">
        <v>5.1950830000000003</v>
      </c>
      <c r="D839">
        <v>3.6604519999999998</v>
      </c>
    </row>
    <row r="840" spans="1:4" x14ac:dyDescent="0.25">
      <c r="A840">
        <v>839</v>
      </c>
      <c r="B840">
        <v>7.9</v>
      </c>
      <c r="C840">
        <v>5.1950830000000003</v>
      </c>
      <c r="D840">
        <v>3.6604519999999998</v>
      </c>
    </row>
    <row r="841" spans="1:4" x14ac:dyDescent="0.25">
      <c r="A841">
        <v>840</v>
      </c>
      <c r="B841">
        <v>7.9</v>
      </c>
      <c r="C841">
        <v>5.1950830000000003</v>
      </c>
      <c r="D841">
        <v>3.6604519999999998</v>
      </c>
    </row>
    <row r="842" spans="1:4" x14ac:dyDescent="0.25">
      <c r="A842">
        <v>841</v>
      </c>
      <c r="B842">
        <v>7.9</v>
      </c>
      <c r="C842">
        <v>5.1950830000000003</v>
      </c>
      <c r="D842">
        <v>3.6604519999999998</v>
      </c>
    </row>
    <row r="843" spans="1:4" x14ac:dyDescent="0.25">
      <c r="A843">
        <v>842</v>
      </c>
      <c r="B843">
        <v>7.9</v>
      </c>
      <c r="C843">
        <v>5.1950830000000003</v>
      </c>
      <c r="D843">
        <v>3.6604519999999998</v>
      </c>
    </row>
    <row r="844" spans="1:4" x14ac:dyDescent="0.25">
      <c r="A844">
        <v>843</v>
      </c>
      <c r="B844">
        <v>7.9</v>
      </c>
      <c r="C844">
        <v>5.1950830000000003</v>
      </c>
      <c r="D844">
        <v>3.6604519999999998</v>
      </c>
    </row>
    <row r="845" spans="1:4" x14ac:dyDescent="0.25">
      <c r="A845">
        <v>844</v>
      </c>
      <c r="B845">
        <v>7.9</v>
      </c>
      <c r="C845">
        <v>5.1950830000000003</v>
      </c>
      <c r="D845">
        <v>3.6604519999999998</v>
      </c>
    </row>
    <row r="846" spans="1:4" x14ac:dyDescent="0.25">
      <c r="A846">
        <v>845</v>
      </c>
      <c r="B846">
        <v>7.9</v>
      </c>
      <c r="C846">
        <v>5.1950830000000003</v>
      </c>
      <c r="D846">
        <v>3.6604519999999998</v>
      </c>
    </row>
    <row r="847" spans="1:4" x14ac:dyDescent="0.25">
      <c r="A847">
        <v>846</v>
      </c>
      <c r="B847">
        <v>7.9</v>
      </c>
      <c r="C847">
        <v>5.1950830000000003</v>
      </c>
      <c r="D847">
        <v>3.6604519999999998</v>
      </c>
    </row>
    <row r="848" spans="1:4" x14ac:dyDescent="0.25">
      <c r="A848">
        <v>847</v>
      </c>
      <c r="B848">
        <v>7.9</v>
      </c>
      <c r="C848">
        <v>5.1950830000000003</v>
      </c>
      <c r="D848">
        <v>3.6604519999999998</v>
      </c>
    </row>
    <row r="849" spans="1:4" x14ac:dyDescent="0.25">
      <c r="A849">
        <v>848</v>
      </c>
      <c r="B849">
        <v>7.9</v>
      </c>
      <c r="C849">
        <v>5.1950830000000003</v>
      </c>
      <c r="D849">
        <v>3.6604519999999998</v>
      </c>
    </row>
    <row r="850" spans="1:4" x14ac:dyDescent="0.25">
      <c r="A850">
        <v>849</v>
      </c>
      <c r="B850">
        <v>7.9</v>
      </c>
      <c r="C850">
        <v>5.1950830000000003</v>
      </c>
      <c r="D850">
        <v>3.6604519999999998</v>
      </c>
    </row>
    <row r="851" spans="1:4" x14ac:dyDescent="0.25">
      <c r="A851">
        <v>850</v>
      </c>
      <c r="B851">
        <v>7.9</v>
      </c>
      <c r="C851">
        <v>5.1950830000000003</v>
      </c>
      <c r="D851">
        <v>3.6604519999999998</v>
      </c>
    </row>
    <row r="852" spans="1:4" x14ac:dyDescent="0.25">
      <c r="A852">
        <v>851</v>
      </c>
      <c r="B852">
        <v>7.9</v>
      </c>
      <c r="C852">
        <v>5.1950830000000003</v>
      </c>
      <c r="D852">
        <v>3.6604519999999998</v>
      </c>
    </row>
    <row r="853" spans="1:4" x14ac:dyDescent="0.25">
      <c r="A853">
        <v>852</v>
      </c>
      <c r="B853">
        <v>7.9</v>
      </c>
      <c r="C853">
        <v>5.1950830000000003</v>
      </c>
      <c r="D853">
        <v>3.6604519999999998</v>
      </c>
    </row>
    <row r="854" spans="1:4" x14ac:dyDescent="0.25">
      <c r="A854">
        <v>853</v>
      </c>
      <c r="B854">
        <v>7.9</v>
      </c>
      <c r="C854">
        <v>5.1950830000000003</v>
      </c>
      <c r="D854">
        <v>3.6604519999999998</v>
      </c>
    </row>
    <row r="855" spans="1:4" x14ac:dyDescent="0.25">
      <c r="A855">
        <v>854</v>
      </c>
      <c r="B855">
        <v>7.9</v>
      </c>
      <c r="C855">
        <v>5.1950830000000003</v>
      </c>
      <c r="D855">
        <v>3.6604519999999998</v>
      </c>
    </row>
    <row r="856" spans="1:4" x14ac:dyDescent="0.25">
      <c r="A856">
        <v>855</v>
      </c>
      <c r="B856">
        <v>7.9</v>
      </c>
      <c r="C856">
        <v>5.1950830000000003</v>
      </c>
      <c r="D856">
        <v>3.6604519999999998</v>
      </c>
    </row>
    <row r="857" spans="1:4" x14ac:dyDescent="0.25">
      <c r="A857">
        <v>856</v>
      </c>
      <c r="B857">
        <v>7.9</v>
      </c>
      <c r="C857">
        <v>5.1950830000000003</v>
      </c>
      <c r="D857">
        <v>3.6604519999999998</v>
      </c>
    </row>
    <row r="858" spans="1:4" x14ac:dyDescent="0.25">
      <c r="A858">
        <v>857</v>
      </c>
      <c r="B858">
        <v>7.9</v>
      </c>
      <c r="C858">
        <v>5.1950830000000003</v>
      </c>
      <c r="D858">
        <v>3.6604519999999998</v>
      </c>
    </row>
    <row r="859" spans="1:4" x14ac:dyDescent="0.25">
      <c r="A859">
        <v>858</v>
      </c>
      <c r="B859">
        <v>7.9</v>
      </c>
      <c r="C859">
        <v>5.1950830000000003</v>
      </c>
      <c r="D859">
        <v>3.6604519999999998</v>
      </c>
    </row>
    <row r="860" spans="1:4" x14ac:dyDescent="0.25">
      <c r="A860">
        <v>859</v>
      </c>
      <c r="B860">
        <v>7.9</v>
      </c>
      <c r="C860">
        <v>5.1950830000000003</v>
      </c>
      <c r="D860">
        <v>3.6604519999999998</v>
      </c>
    </row>
    <row r="861" spans="1:4" x14ac:dyDescent="0.25">
      <c r="A861">
        <v>860</v>
      </c>
      <c r="B861">
        <v>7.9</v>
      </c>
      <c r="C861">
        <v>5.1950830000000003</v>
      </c>
      <c r="D861">
        <v>3.6604519999999998</v>
      </c>
    </row>
    <row r="862" spans="1:4" x14ac:dyDescent="0.25">
      <c r="A862">
        <v>861</v>
      </c>
      <c r="B862">
        <v>7.9</v>
      </c>
      <c r="C862">
        <v>5.1950830000000003</v>
      </c>
      <c r="D862">
        <v>3.6604519999999998</v>
      </c>
    </row>
    <row r="863" spans="1:4" x14ac:dyDescent="0.25">
      <c r="A863">
        <v>862</v>
      </c>
      <c r="B863">
        <v>7.9</v>
      </c>
      <c r="C863">
        <v>5.1950830000000003</v>
      </c>
      <c r="D863">
        <v>3.6604519999999998</v>
      </c>
    </row>
    <row r="864" spans="1:4" x14ac:dyDescent="0.25">
      <c r="A864">
        <v>863</v>
      </c>
      <c r="B864">
        <v>7.9</v>
      </c>
      <c r="C864">
        <v>5.1950830000000003</v>
      </c>
      <c r="D864">
        <v>3.6604519999999998</v>
      </c>
    </row>
    <row r="865" spans="1:4" x14ac:dyDescent="0.25">
      <c r="A865">
        <v>864</v>
      </c>
      <c r="B865">
        <v>7.9</v>
      </c>
      <c r="C865">
        <v>5.1950830000000003</v>
      </c>
      <c r="D865">
        <v>3.6604519999999998</v>
      </c>
    </row>
    <row r="866" spans="1:4" x14ac:dyDescent="0.25">
      <c r="A866">
        <v>865</v>
      </c>
      <c r="B866">
        <v>7.9</v>
      </c>
      <c r="C866">
        <v>5.1950830000000003</v>
      </c>
      <c r="D866">
        <v>3.6604519999999998</v>
      </c>
    </row>
    <row r="867" spans="1:4" x14ac:dyDescent="0.25">
      <c r="A867">
        <v>866</v>
      </c>
      <c r="B867">
        <v>7.9</v>
      </c>
      <c r="C867">
        <v>5.1950830000000003</v>
      </c>
      <c r="D867">
        <v>3.6604519999999998</v>
      </c>
    </row>
    <row r="868" spans="1:4" x14ac:dyDescent="0.25">
      <c r="A868">
        <v>867</v>
      </c>
      <c r="B868">
        <v>7.9</v>
      </c>
      <c r="C868">
        <v>5.1950830000000003</v>
      </c>
      <c r="D868">
        <v>3.6604519999999998</v>
      </c>
    </row>
    <row r="869" spans="1:4" x14ac:dyDescent="0.25">
      <c r="A869">
        <v>868</v>
      </c>
      <c r="B869">
        <v>7.9</v>
      </c>
      <c r="C869">
        <v>5.1950830000000003</v>
      </c>
      <c r="D869">
        <v>3.6604519999999998</v>
      </c>
    </row>
    <row r="870" spans="1:4" x14ac:dyDescent="0.25">
      <c r="A870">
        <v>869</v>
      </c>
      <c r="B870">
        <v>7.9</v>
      </c>
      <c r="C870">
        <v>5.1950830000000003</v>
      </c>
      <c r="D870">
        <v>3.6604519999999998</v>
      </c>
    </row>
    <row r="871" spans="1:4" x14ac:dyDescent="0.25">
      <c r="A871">
        <v>870</v>
      </c>
      <c r="B871">
        <v>7.9</v>
      </c>
      <c r="C871">
        <v>5.1950830000000003</v>
      </c>
      <c r="D871">
        <v>3.6604519999999998</v>
      </c>
    </row>
    <row r="872" spans="1:4" x14ac:dyDescent="0.25">
      <c r="A872">
        <v>871</v>
      </c>
      <c r="B872">
        <v>7.9</v>
      </c>
      <c r="C872">
        <v>5.1950830000000003</v>
      </c>
      <c r="D872">
        <v>3.6604519999999998</v>
      </c>
    </row>
    <row r="873" spans="1:4" x14ac:dyDescent="0.25">
      <c r="A873">
        <v>872</v>
      </c>
      <c r="B873">
        <v>7.9</v>
      </c>
      <c r="C873">
        <v>5.1950830000000003</v>
      </c>
      <c r="D873">
        <v>3.6604519999999998</v>
      </c>
    </row>
    <row r="874" spans="1:4" x14ac:dyDescent="0.25">
      <c r="A874">
        <v>873</v>
      </c>
      <c r="B874">
        <v>7.9</v>
      </c>
      <c r="C874">
        <v>5.1950830000000003</v>
      </c>
      <c r="D874">
        <v>3.6604519999999998</v>
      </c>
    </row>
    <row r="875" spans="1:4" x14ac:dyDescent="0.25">
      <c r="A875">
        <v>874</v>
      </c>
      <c r="B875">
        <v>7.9</v>
      </c>
      <c r="C875">
        <v>5.1950830000000003</v>
      </c>
      <c r="D875">
        <v>3.6604519999999998</v>
      </c>
    </row>
    <row r="876" spans="1:4" x14ac:dyDescent="0.25">
      <c r="A876">
        <v>875</v>
      </c>
      <c r="B876">
        <v>7.9</v>
      </c>
      <c r="C876">
        <v>5.1950830000000003</v>
      </c>
      <c r="D876">
        <v>3.6604519999999998</v>
      </c>
    </row>
    <row r="877" spans="1:4" x14ac:dyDescent="0.25">
      <c r="A877">
        <v>876</v>
      </c>
      <c r="B877">
        <v>7.9</v>
      </c>
      <c r="C877">
        <v>5.1950830000000003</v>
      </c>
      <c r="D877">
        <v>3.6604519999999998</v>
      </c>
    </row>
    <row r="878" spans="1:4" x14ac:dyDescent="0.25">
      <c r="A878">
        <v>877</v>
      </c>
      <c r="B878">
        <v>7.9</v>
      </c>
      <c r="C878">
        <v>5.1950830000000003</v>
      </c>
      <c r="D878">
        <v>3.6604519999999998</v>
      </c>
    </row>
    <row r="879" spans="1:4" x14ac:dyDescent="0.25">
      <c r="A879">
        <v>878</v>
      </c>
      <c r="B879">
        <v>7.9</v>
      </c>
      <c r="C879">
        <v>5.1950830000000003</v>
      </c>
      <c r="D879">
        <v>3.6604519999999998</v>
      </c>
    </row>
    <row r="880" spans="1:4" x14ac:dyDescent="0.25">
      <c r="A880">
        <v>879</v>
      </c>
      <c r="B880">
        <v>7.9</v>
      </c>
      <c r="C880">
        <v>5.1950830000000003</v>
      </c>
      <c r="D880">
        <v>3.6604519999999998</v>
      </c>
    </row>
    <row r="881" spans="1:4" x14ac:dyDescent="0.25">
      <c r="A881">
        <v>880</v>
      </c>
      <c r="B881">
        <v>7.9</v>
      </c>
      <c r="C881">
        <v>5.1950830000000003</v>
      </c>
      <c r="D881">
        <v>3.6604519999999998</v>
      </c>
    </row>
    <row r="882" spans="1:4" x14ac:dyDescent="0.25">
      <c r="A882">
        <v>881</v>
      </c>
      <c r="B882">
        <v>7.9</v>
      </c>
      <c r="C882">
        <v>5.1950830000000003</v>
      </c>
      <c r="D882">
        <v>3.6604519999999998</v>
      </c>
    </row>
    <row r="883" spans="1:4" x14ac:dyDescent="0.25">
      <c r="A883">
        <v>882</v>
      </c>
      <c r="B883">
        <v>7.9</v>
      </c>
      <c r="C883">
        <v>5.1950830000000003</v>
      </c>
      <c r="D883">
        <v>3.6604519999999998</v>
      </c>
    </row>
    <row r="884" spans="1:4" x14ac:dyDescent="0.25">
      <c r="A884">
        <v>883</v>
      </c>
      <c r="B884">
        <v>7.9</v>
      </c>
      <c r="C884">
        <v>5.1950830000000003</v>
      </c>
      <c r="D884">
        <v>3.6604519999999998</v>
      </c>
    </row>
    <row r="885" spans="1:4" x14ac:dyDescent="0.25">
      <c r="A885">
        <v>884</v>
      </c>
      <c r="B885">
        <v>7.9</v>
      </c>
      <c r="C885">
        <v>5.1950830000000003</v>
      </c>
      <c r="D885">
        <v>3.6604519999999998</v>
      </c>
    </row>
    <row r="886" spans="1:4" x14ac:dyDescent="0.25">
      <c r="A886">
        <v>885</v>
      </c>
      <c r="B886">
        <v>7.9</v>
      </c>
      <c r="C886">
        <v>5.1950830000000003</v>
      </c>
      <c r="D886">
        <v>3.6604519999999998</v>
      </c>
    </row>
    <row r="887" spans="1:4" x14ac:dyDescent="0.25">
      <c r="A887">
        <v>886</v>
      </c>
      <c r="B887">
        <v>7.9</v>
      </c>
      <c r="C887">
        <v>5.1950830000000003</v>
      </c>
      <c r="D887">
        <v>3.6604519999999998</v>
      </c>
    </row>
    <row r="888" spans="1:4" x14ac:dyDescent="0.25">
      <c r="A888">
        <v>887</v>
      </c>
      <c r="B888">
        <v>7.9</v>
      </c>
      <c r="C888">
        <v>5.1950830000000003</v>
      </c>
      <c r="D888">
        <v>3.6604519999999998</v>
      </c>
    </row>
    <row r="889" spans="1:4" x14ac:dyDescent="0.25">
      <c r="A889">
        <v>888</v>
      </c>
      <c r="B889">
        <v>7.9</v>
      </c>
      <c r="C889">
        <v>5.1950830000000003</v>
      </c>
      <c r="D889">
        <v>3.6604519999999998</v>
      </c>
    </row>
    <row r="890" spans="1:4" x14ac:dyDescent="0.25">
      <c r="A890">
        <v>889</v>
      </c>
      <c r="B890">
        <v>7.9</v>
      </c>
      <c r="C890">
        <v>5.1950830000000003</v>
      </c>
      <c r="D890">
        <v>3.6604519999999998</v>
      </c>
    </row>
    <row r="891" spans="1:4" x14ac:dyDescent="0.25">
      <c r="A891">
        <v>890</v>
      </c>
      <c r="B891">
        <v>7.9</v>
      </c>
      <c r="C891">
        <v>5.1950830000000003</v>
      </c>
      <c r="D891">
        <v>3.6604519999999998</v>
      </c>
    </row>
    <row r="892" spans="1:4" x14ac:dyDescent="0.25">
      <c r="A892">
        <v>891</v>
      </c>
      <c r="B892">
        <v>7.9</v>
      </c>
      <c r="C892">
        <v>5.1950830000000003</v>
      </c>
      <c r="D892">
        <v>3.6604519999999998</v>
      </c>
    </row>
    <row r="893" spans="1:4" x14ac:dyDescent="0.25">
      <c r="A893">
        <v>892</v>
      </c>
      <c r="B893">
        <v>7.9</v>
      </c>
      <c r="C893">
        <v>5.1950830000000003</v>
      </c>
      <c r="D893">
        <v>3.6604519999999998</v>
      </c>
    </row>
    <row r="894" spans="1:4" x14ac:dyDescent="0.25">
      <c r="A894">
        <v>893</v>
      </c>
      <c r="B894">
        <v>7.9</v>
      </c>
      <c r="C894">
        <v>5.1950830000000003</v>
      </c>
      <c r="D894">
        <v>3.6604519999999998</v>
      </c>
    </row>
    <row r="895" spans="1:4" x14ac:dyDescent="0.25">
      <c r="A895">
        <v>894</v>
      </c>
      <c r="B895">
        <v>7.9</v>
      </c>
      <c r="C895">
        <v>5.1950830000000003</v>
      </c>
      <c r="D895">
        <v>3.6604519999999998</v>
      </c>
    </row>
    <row r="896" spans="1:4" x14ac:dyDescent="0.25">
      <c r="A896">
        <v>895</v>
      </c>
      <c r="B896">
        <v>7.9</v>
      </c>
      <c r="C896">
        <v>5.1950830000000003</v>
      </c>
      <c r="D896">
        <v>3.6604519999999998</v>
      </c>
    </row>
    <row r="897" spans="1:4" x14ac:dyDescent="0.25">
      <c r="A897">
        <v>896</v>
      </c>
      <c r="B897">
        <v>7.9</v>
      </c>
      <c r="C897">
        <v>5.1950830000000003</v>
      </c>
      <c r="D897">
        <v>3.6604519999999998</v>
      </c>
    </row>
    <row r="898" spans="1:4" x14ac:dyDescent="0.25">
      <c r="A898">
        <v>897</v>
      </c>
      <c r="B898">
        <v>7.9</v>
      </c>
      <c r="C898">
        <v>5.1950830000000003</v>
      </c>
      <c r="D898">
        <v>3.6604519999999998</v>
      </c>
    </row>
    <row r="899" spans="1:4" x14ac:dyDescent="0.25">
      <c r="A899">
        <v>898</v>
      </c>
      <c r="B899">
        <v>7.9</v>
      </c>
      <c r="C899">
        <v>5.1950830000000003</v>
      </c>
      <c r="D899">
        <v>3.6604519999999998</v>
      </c>
    </row>
    <row r="900" spans="1:4" x14ac:dyDescent="0.25">
      <c r="A900">
        <v>899</v>
      </c>
      <c r="B900">
        <v>7.9</v>
      </c>
      <c r="C900">
        <v>5.1950830000000003</v>
      </c>
      <c r="D900">
        <v>3.6604519999999998</v>
      </c>
    </row>
    <row r="901" spans="1:4" x14ac:dyDescent="0.25">
      <c r="A901">
        <v>900</v>
      </c>
      <c r="B901">
        <v>7.9</v>
      </c>
      <c r="C901">
        <v>5.1950830000000003</v>
      </c>
      <c r="D901">
        <v>3.6604519999999998</v>
      </c>
    </row>
    <row r="902" spans="1:4" x14ac:dyDescent="0.25">
      <c r="A902">
        <v>901</v>
      </c>
      <c r="B902">
        <v>7.9</v>
      </c>
      <c r="C902">
        <v>5.1950830000000003</v>
      </c>
      <c r="D902">
        <v>3.6604519999999998</v>
      </c>
    </row>
    <row r="903" spans="1:4" x14ac:dyDescent="0.25">
      <c r="A903">
        <v>902</v>
      </c>
      <c r="B903">
        <v>7.9</v>
      </c>
      <c r="C903">
        <v>5.1950830000000003</v>
      </c>
      <c r="D903">
        <v>3.6604519999999998</v>
      </c>
    </row>
    <row r="904" spans="1:4" x14ac:dyDescent="0.25">
      <c r="A904">
        <v>903</v>
      </c>
      <c r="B904">
        <v>7.9</v>
      </c>
      <c r="C904">
        <v>5.1950830000000003</v>
      </c>
      <c r="D904">
        <v>3.6604519999999998</v>
      </c>
    </row>
    <row r="905" spans="1:4" x14ac:dyDescent="0.25">
      <c r="A905">
        <v>904</v>
      </c>
      <c r="B905">
        <v>7.9</v>
      </c>
      <c r="C905">
        <v>5.1950830000000003</v>
      </c>
      <c r="D905">
        <v>3.6604519999999998</v>
      </c>
    </row>
    <row r="906" spans="1:4" x14ac:dyDescent="0.25">
      <c r="A906">
        <v>905</v>
      </c>
      <c r="B906">
        <v>7.9</v>
      </c>
      <c r="C906">
        <v>5.1950830000000003</v>
      </c>
      <c r="D906">
        <v>3.6604519999999998</v>
      </c>
    </row>
    <row r="907" spans="1:4" x14ac:dyDescent="0.25">
      <c r="A907">
        <v>906</v>
      </c>
      <c r="B907">
        <v>7.9</v>
      </c>
      <c r="C907">
        <v>5.1950830000000003</v>
      </c>
      <c r="D907">
        <v>3.6604519999999998</v>
      </c>
    </row>
    <row r="908" spans="1:4" x14ac:dyDescent="0.25">
      <c r="A908">
        <v>907</v>
      </c>
      <c r="B908">
        <v>7.9</v>
      </c>
      <c r="C908">
        <v>5.1950830000000003</v>
      </c>
      <c r="D908">
        <v>3.6604519999999998</v>
      </c>
    </row>
    <row r="909" spans="1:4" x14ac:dyDescent="0.25">
      <c r="A909">
        <v>908</v>
      </c>
      <c r="B909">
        <v>7.9</v>
      </c>
      <c r="C909">
        <v>5.1950830000000003</v>
      </c>
      <c r="D909">
        <v>3.6604519999999998</v>
      </c>
    </row>
    <row r="910" spans="1:4" x14ac:dyDescent="0.25">
      <c r="A910">
        <v>909</v>
      </c>
      <c r="B910">
        <v>7.9</v>
      </c>
      <c r="C910">
        <v>5.1950830000000003</v>
      </c>
      <c r="D910">
        <v>3.6604519999999998</v>
      </c>
    </row>
    <row r="911" spans="1:4" x14ac:dyDescent="0.25">
      <c r="A911">
        <v>910</v>
      </c>
      <c r="B911">
        <v>7.9</v>
      </c>
      <c r="C911">
        <v>5.1950830000000003</v>
      </c>
      <c r="D911">
        <v>3.6604519999999998</v>
      </c>
    </row>
    <row r="912" spans="1:4" x14ac:dyDescent="0.25">
      <c r="A912">
        <v>911</v>
      </c>
      <c r="B912">
        <v>7.9</v>
      </c>
      <c r="C912">
        <v>5.1950830000000003</v>
      </c>
      <c r="D912">
        <v>3.6604519999999998</v>
      </c>
    </row>
    <row r="913" spans="1:4" x14ac:dyDescent="0.25">
      <c r="A913">
        <v>912</v>
      </c>
      <c r="B913">
        <v>7.9</v>
      </c>
      <c r="C913">
        <v>5.1950830000000003</v>
      </c>
      <c r="D913">
        <v>3.6604519999999998</v>
      </c>
    </row>
    <row r="914" spans="1:4" x14ac:dyDescent="0.25">
      <c r="A914">
        <v>913</v>
      </c>
      <c r="B914">
        <v>7.9</v>
      </c>
      <c r="C914">
        <v>5.1950830000000003</v>
      </c>
      <c r="D914">
        <v>3.6604519999999998</v>
      </c>
    </row>
    <row r="915" spans="1:4" x14ac:dyDescent="0.25">
      <c r="A915">
        <v>914</v>
      </c>
      <c r="B915">
        <v>7.9</v>
      </c>
      <c r="C915">
        <v>5.1950830000000003</v>
      </c>
      <c r="D915">
        <v>3.6604519999999998</v>
      </c>
    </row>
    <row r="916" spans="1:4" x14ac:dyDescent="0.25">
      <c r="A916">
        <v>915</v>
      </c>
      <c r="B916">
        <v>7.9</v>
      </c>
      <c r="C916">
        <v>5.1950830000000003</v>
      </c>
      <c r="D916">
        <v>3.6604519999999998</v>
      </c>
    </row>
    <row r="917" spans="1:4" x14ac:dyDescent="0.25">
      <c r="A917">
        <v>916</v>
      </c>
      <c r="B917">
        <v>7.9</v>
      </c>
      <c r="C917">
        <v>5.1950830000000003</v>
      </c>
      <c r="D917">
        <v>3.6604519999999998</v>
      </c>
    </row>
    <row r="918" spans="1:4" x14ac:dyDescent="0.25">
      <c r="A918">
        <v>917</v>
      </c>
      <c r="B918">
        <v>7.9</v>
      </c>
      <c r="C918">
        <v>5.1950830000000003</v>
      </c>
      <c r="D918">
        <v>3.6604519999999998</v>
      </c>
    </row>
    <row r="919" spans="1:4" x14ac:dyDescent="0.25">
      <c r="A919">
        <v>918</v>
      </c>
      <c r="B919">
        <v>7.9</v>
      </c>
      <c r="C919">
        <v>5.1950830000000003</v>
      </c>
      <c r="D919">
        <v>3.6604519999999998</v>
      </c>
    </row>
    <row r="920" spans="1:4" x14ac:dyDescent="0.25">
      <c r="A920">
        <v>919</v>
      </c>
      <c r="B920">
        <v>7.9</v>
      </c>
      <c r="C920">
        <v>5.1950830000000003</v>
      </c>
      <c r="D920">
        <v>3.6604519999999998</v>
      </c>
    </row>
    <row r="921" spans="1:4" x14ac:dyDescent="0.25">
      <c r="A921">
        <v>920</v>
      </c>
      <c r="B921">
        <v>7.9</v>
      </c>
      <c r="C921">
        <v>5.1950830000000003</v>
      </c>
      <c r="D921">
        <v>3.6604519999999998</v>
      </c>
    </row>
    <row r="922" spans="1:4" x14ac:dyDescent="0.25">
      <c r="A922">
        <v>921</v>
      </c>
      <c r="B922">
        <v>7.9</v>
      </c>
      <c r="C922">
        <v>5.1950830000000003</v>
      </c>
      <c r="D922">
        <v>3.6604519999999998</v>
      </c>
    </row>
    <row r="923" spans="1:4" x14ac:dyDescent="0.25">
      <c r="A923">
        <v>922</v>
      </c>
      <c r="B923">
        <v>7.9</v>
      </c>
      <c r="C923">
        <v>5.1950830000000003</v>
      </c>
      <c r="D923">
        <v>3.6604519999999998</v>
      </c>
    </row>
    <row r="924" spans="1:4" x14ac:dyDescent="0.25">
      <c r="A924">
        <v>923</v>
      </c>
      <c r="B924">
        <v>7.9</v>
      </c>
      <c r="C924">
        <v>5.1950830000000003</v>
      </c>
      <c r="D924">
        <v>3.6604519999999998</v>
      </c>
    </row>
    <row r="925" spans="1:4" x14ac:dyDescent="0.25">
      <c r="A925">
        <v>924</v>
      </c>
      <c r="B925">
        <v>7.9</v>
      </c>
      <c r="C925">
        <v>5.1950830000000003</v>
      </c>
      <c r="D925">
        <v>3.6604519999999998</v>
      </c>
    </row>
    <row r="926" spans="1:4" x14ac:dyDescent="0.25">
      <c r="A926">
        <v>925</v>
      </c>
      <c r="B926">
        <v>7.9</v>
      </c>
      <c r="C926">
        <v>5.1950830000000003</v>
      </c>
      <c r="D926">
        <v>3.6604519999999998</v>
      </c>
    </row>
    <row r="927" spans="1:4" x14ac:dyDescent="0.25">
      <c r="A927">
        <v>926</v>
      </c>
      <c r="B927">
        <v>7.9</v>
      </c>
      <c r="C927">
        <v>5.1950830000000003</v>
      </c>
      <c r="D927">
        <v>3.6604519999999998</v>
      </c>
    </row>
    <row r="928" spans="1:4" x14ac:dyDescent="0.25">
      <c r="A928">
        <v>927</v>
      </c>
      <c r="B928">
        <v>7.9</v>
      </c>
      <c r="C928">
        <v>5.1950830000000003</v>
      </c>
      <c r="D928">
        <v>3.6604519999999998</v>
      </c>
    </row>
    <row r="929" spans="1:4" x14ac:dyDescent="0.25">
      <c r="A929">
        <v>928</v>
      </c>
      <c r="B929">
        <v>7.9</v>
      </c>
      <c r="C929">
        <v>5.1950830000000003</v>
      </c>
      <c r="D929">
        <v>3.6604519999999998</v>
      </c>
    </row>
    <row r="930" spans="1:4" x14ac:dyDescent="0.25">
      <c r="A930">
        <v>929</v>
      </c>
      <c r="B930">
        <v>7.9</v>
      </c>
      <c r="C930">
        <v>5.1950830000000003</v>
      </c>
      <c r="D930">
        <v>3.6604519999999998</v>
      </c>
    </row>
    <row r="931" spans="1:4" x14ac:dyDescent="0.25">
      <c r="A931">
        <v>930</v>
      </c>
      <c r="B931">
        <v>7.9</v>
      </c>
      <c r="C931">
        <v>5.1950830000000003</v>
      </c>
      <c r="D931">
        <v>3.6604519999999998</v>
      </c>
    </row>
    <row r="932" spans="1:4" x14ac:dyDescent="0.25">
      <c r="A932">
        <v>931</v>
      </c>
      <c r="B932">
        <v>7.9</v>
      </c>
      <c r="C932">
        <v>5.1950830000000003</v>
      </c>
      <c r="D932">
        <v>3.6604519999999998</v>
      </c>
    </row>
    <row r="933" spans="1:4" x14ac:dyDescent="0.25">
      <c r="A933">
        <v>932</v>
      </c>
      <c r="B933">
        <v>7.9</v>
      </c>
      <c r="C933">
        <v>5.1950830000000003</v>
      </c>
      <c r="D933">
        <v>3.6604519999999998</v>
      </c>
    </row>
    <row r="934" spans="1:4" x14ac:dyDescent="0.25">
      <c r="A934">
        <v>933</v>
      </c>
      <c r="B934">
        <v>7.9</v>
      </c>
      <c r="C934">
        <v>5.1950830000000003</v>
      </c>
      <c r="D934">
        <v>3.6604519999999998</v>
      </c>
    </row>
    <row r="935" spans="1:4" x14ac:dyDescent="0.25">
      <c r="A935">
        <v>934</v>
      </c>
      <c r="B935">
        <v>7.9</v>
      </c>
      <c r="C935">
        <v>5.1950830000000003</v>
      </c>
      <c r="D935">
        <v>3.6604519999999998</v>
      </c>
    </row>
    <row r="936" spans="1:4" x14ac:dyDescent="0.25">
      <c r="A936">
        <v>935</v>
      </c>
      <c r="B936">
        <v>7.9</v>
      </c>
      <c r="C936">
        <v>5.1950830000000003</v>
      </c>
      <c r="D936">
        <v>3.6604519999999998</v>
      </c>
    </row>
    <row r="937" spans="1:4" x14ac:dyDescent="0.25">
      <c r="A937">
        <v>936</v>
      </c>
      <c r="B937">
        <v>7.9</v>
      </c>
      <c r="C937">
        <v>5.1950830000000003</v>
      </c>
      <c r="D937">
        <v>3.6604519999999998</v>
      </c>
    </row>
    <row r="938" spans="1:4" x14ac:dyDescent="0.25">
      <c r="A938">
        <v>937</v>
      </c>
      <c r="B938">
        <v>7.9</v>
      </c>
      <c r="C938">
        <v>5.1950830000000003</v>
      </c>
      <c r="D938">
        <v>3.6604519999999998</v>
      </c>
    </row>
    <row r="939" spans="1:4" x14ac:dyDescent="0.25">
      <c r="A939">
        <v>938</v>
      </c>
      <c r="B939">
        <v>7.9</v>
      </c>
      <c r="C939">
        <v>5.1950830000000003</v>
      </c>
      <c r="D939">
        <v>3.6604519999999998</v>
      </c>
    </row>
    <row r="940" spans="1:4" x14ac:dyDescent="0.25">
      <c r="A940">
        <v>939</v>
      </c>
      <c r="B940">
        <v>7.9</v>
      </c>
      <c r="C940">
        <v>5.1950830000000003</v>
      </c>
      <c r="D940">
        <v>3.6604519999999998</v>
      </c>
    </row>
    <row r="941" spans="1:4" x14ac:dyDescent="0.25">
      <c r="A941">
        <v>940</v>
      </c>
      <c r="B941">
        <v>7.9</v>
      </c>
      <c r="C941">
        <v>5.1950830000000003</v>
      </c>
      <c r="D941">
        <v>3.6604519999999998</v>
      </c>
    </row>
    <row r="942" spans="1:4" x14ac:dyDescent="0.25">
      <c r="A942">
        <v>941</v>
      </c>
      <c r="B942">
        <v>7.9</v>
      </c>
      <c r="C942">
        <v>5.1950830000000003</v>
      </c>
      <c r="D942">
        <v>3.6604519999999998</v>
      </c>
    </row>
    <row r="943" spans="1:4" x14ac:dyDescent="0.25">
      <c r="A943">
        <v>942</v>
      </c>
      <c r="B943">
        <v>7.9</v>
      </c>
      <c r="C943">
        <v>5.1950830000000003</v>
      </c>
      <c r="D943">
        <v>3.6604519999999998</v>
      </c>
    </row>
    <row r="944" spans="1:4" x14ac:dyDescent="0.25">
      <c r="A944">
        <v>943</v>
      </c>
      <c r="B944">
        <v>7.9</v>
      </c>
      <c r="C944">
        <v>5.1950830000000003</v>
      </c>
      <c r="D944">
        <v>3.6604519999999998</v>
      </c>
    </row>
    <row r="945" spans="1:4" x14ac:dyDescent="0.25">
      <c r="A945">
        <v>944</v>
      </c>
      <c r="B945">
        <v>7.9</v>
      </c>
      <c r="C945">
        <v>5.1950830000000003</v>
      </c>
      <c r="D945">
        <v>3.6604519999999998</v>
      </c>
    </row>
    <row r="946" spans="1:4" x14ac:dyDescent="0.25">
      <c r="A946">
        <v>945</v>
      </c>
      <c r="B946">
        <v>7.9</v>
      </c>
      <c r="C946">
        <v>5.1950830000000003</v>
      </c>
      <c r="D946">
        <v>3.6604519999999998</v>
      </c>
    </row>
    <row r="947" spans="1:4" x14ac:dyDescent="0.25">
      <c r="A947">
        <v>946</v>
      </c>
      <c r="B947">
        <v>7.9</v>
      </c>
      <c r="C947">
        <v>5.1950830000000003</v>
      </c>
      <c r="D947">
        <v>3.6604519999999998</v>
      </c>
    </row>
    <row r="948" spans="1:4" x14ac:dyDescent="0.25">
      <c r="A948">
        <v>947</v>
      </c>
      <c r="B948">
        <v>7.9</v>
      </c>
      <c r="C948">
        <v>5.1950830000000003</v>
      </c>
      <c r="D948">
        <v>3.6604519999999998</v>
      </c>
    </row>
    <row r="949" spans="1:4" x14ac:dyDescent="0.25">
      <c r="A949">
        <v>948</v>
      </c>
      <c r="B949">
        <v>7.9</v>
      </c>
      <c r="C949">
        <v>5.1950830000000003</v>
      </c>
      <c r="D949">
        <v>3.6604519999999998</v>
      </c>
    </row>
    <row r="950" spans="1:4" x14ac:dyDescent="0.25">
      <c r="A950">
        <v>949</v>
      </c>
      <c r="B950">
        <v>7.9</v>
      </c>
      <c r="C950">
        <v>5.1950830000000003</v>
      </c>
      <c r="D950">
        <v>3.6604519999999998</v>
      </c>
    </row>
    <row r="951" spans="1:4" x14ac:dyDescent="0.25">
      <c r="A951">
        <v>950</v>
      </c>
      <c r="B951">
        <v>7.9</v>
      </c>
      <c r="C951">
        <v>5.1950830000000003</v>
      </c>
      <c r="D951">
        <v>3.6604519999999998</v>
      </c>
    </row>
    <row r="952" spans="1:4" x14ac:dyDescent="0.25">
      <c r="A952">
        <v>951</v>
      </c>
      <c r="B952">
        <v>7.9</v>
      </c>
      <c r="C952">
        <v>5.1950830000000003</v>
      </c>
      <c r="D952">
        <v>3.6604519999999998</v>
      </c>
    </row>
    <row r="953" spans="1:4" x14ac:dyDescent="0.25">
      <c r="A953">
        <v>952</v>
      </c>
      <c r="B953">
        <v>7.9</v>
      </c>
      <c r="C953">
        <v>5.1950830000000003</v>
      </c>
      <c r="D953">
        <v>3.6604519999999998</v>
      </c>
    </row>
    <row r="954" spans="1:4" x14ac:dyDescent="0.25">
      <c r="A954">
        <v>953</v>
      </c>
      <c r="B954">
        <v>7.9</v>
      </c>
      <c r="C954">
        <v>5.1950830000000003</v>
      </c>
      <c r="D954">
        <v>3.6604519999999998</v>
      </c>
    </row>
    <row r="955" spans="1:4" x14ac:dyDescent="0.25">
      <c r="A955">
        <v>954</v>
      </c>
      <c r="B955">
        <v>7.9</v>
      </c>
      <c r="C955">
        <v>5.1950830000000003</v>
      </c>
      <c r="D955">
        <v>3.6604519999999998</v>
      </c>
    </row>
    <row r="956" spans="1:4" x14ac:dyDescent="0.25">
      <c r="A956">
        <v>955</v>
      </c>
      <c r="B956">
        <v>7.9</v>
      </c>
      <c r="C956">
        <v>5.1950830000000003</v>
      </c>
      <c r="D956">
        <v>3.6604519999999998</v>
      </c>
    </row>
    <row r="957" spans="1:4" x14ac:dyDescent="0.25">
      <c r="A957">
        <v>956</v>
      </c>
      <c r="B957">
        <v>7.9</v>
      </c>
      <c r="C957">
        <v>5.1950830000000003</v>
      </c>
      <c r="D957">
        <v>3.6604519999999998</v>
      </c>
    </row>
    <row r="958" spans="1:4" x14ac:dyDescent="0.25">
      <c r="A958">
        <v>957</v>
      </c>
      <c r="B958">
        <v>7.9</v>
      </c>
      <c r="C958">
        <v>5.1950830000000003</v>
      </c>
      <c r="D958">
        <v>3.6604519999999998</v>
      </c>
    </row>
    <row r="959" spans="1:4" x14ac:dyDescent="0.25">
      <c r="A959">
        <v>958</v>
      </c>
      <c r="B959">
        <v>7.9</v>
      </c>
      <c r="C959">
        <v>5.1950830000000003</v>
      </c>
      <c r="D959">
        <v>3.6604519999999998</v>
      </c>
    </row>
    <row r="960" spans="1:4" x14ac:dyDescent="0.25">
      <c r="A960">
        <v>959</v>
      </c>
      <c r="B960">
        <v>7.9</v>
      </c>
      <c r="C960">
        <v>5.1950830000000003</v>
      </c>
      <c r="D960">
        <v>3.6604519999999998</v>
      </c>
    </row>
    <row r="961" spans="1:4" x14ac:dyDescent="0.25">
      <c r="A961">
        <v>960</v>
      </c>
      <c r="B961">
        <v>7.9</v>
      </c>
      <c r="C961">
        <v>5.1950830000000003</v>
      </c>
      <c r="D961">
        <v>3.6604519999999998</v>
      </c>
    </row>
    <row r="962" spans="1:4" x14ac:dyDescent="0.25">
      <c r="A962">
        <v>961</v>
      </c>
      <c r="B962">
        <v>7.9</v>
      </c>
      <c r="C962">
        <v>5.1950830000000003</v>
      </c>
      <c r="D962">
        <v>3.6604519999999998</v>
      </c>
    </row>
    <row r="963" spans="1:4" x14ac:dyDescent="0.25">
      <c r="A963">
        <v>962</v>
      </c>
      <c r="B963">
        <v>7.9</v>
      </c>
      <c r="C963">
        <v>5.1950830000000003</v>
      </c>
      <c r="D963">
        <v>3.6604519999999998</v>
      </c>
    </row>
    <row r="964" spans="1:4" x14ac:dyDescent="0.25">
      <c r="A964">
        <v>963</v>
      </c>
      <c r="B964">
        <v>7.9</v>
      </c>
      <c r="C964">
        <v>5.1950830000000003</v>
      </c>
      <c r="D964">
        <v>3.6604519999999998</v>
      </c>
    </row>
    <row r="965" spans="1:4" x14ac:dyDescent="0.25">
      <c r="A965">
        <v>964</v>
      </c>
      <c r="B965">
        <v>7.9</v>
      </c>
      <c r="C965">
        <v>5.1950830000000003</v>
      </c>
      <c r="D965">
        <v>3.6604519999999998</v>
      </c>
    </row>
    <row r="966" spans="1:4" x14ac:dyDescent="0.25">
      <c r="A966">
        <v>965</v>
      </c>
      <c r="B966">
        <v>7.9</v>
      </c>
      <c r="C966">
        <v>5.1950830000000003</v>
      </c>
      <c r="D966">
        <v>3.6604519999999998</v>
      </c>
    </row>
    <row r="967" spans="1:4" x14ac:dyDescent="0.25">
      <c r="A967">
        <v>966</v>
      </c>
      <c r="B967">
        <v>7.9</v>
      </c>
      <c r="C967">
        <v>5.1950830000000003</v>
      </c>
      <c r="D967">
        <v>3.6604519999999998</v>
      </c>
    </row>
    <row r="968" spans="1:4" x14ac:dyDescent="0.25">
      <c r="A968">
        <v>967</v>
      </c>
      <c r="B968">
        <v>7.9</v>
      </c>
      <c r="C968">
        <v>5.1950830000000003</v>
      </c>
      <c r="D968">
        <v>3.6604519999999998</v>
      </c>
    </row>
    <row r="969" spans="1:4" x14ac:dyDescent="0.25">
      <c r="A969">
        <v>968</v>
      </c>
      <c r="B969">
        <v>7.9</v>
      </c>
      <c r="C969">
        <v>5.1950830000000003</v>
      </c>
      <c r="D969">
        <v>3.6604519999999998</v>
      </c>
    </row>
    <row r="970" spans="1:4" x14ac:dyDescent="0.25">
      <c r="A970">
        <v>969</v>
      </c>
      <c r="B970">
        <v>7.9</v>
      </c>
      <c r="C970">
        <v>5.1950830000000003</v>
      </c>
      <c r="D970">
        <v>3.6604519999999998</v>
      </c>
    </row>
    <row r="971" spans="1:4" x14ac:dyDescent="0.25">
      <c r="A971">
        <v>970</v>
      </c>
      <c r="B971">
        <v>7.9</v>
      </c>
      <c r="C971">
        <v>5.1950830000000003</v>
      </c>
      <c r="D971">
        <v>3.6604519999999998</v>
      </c>
    </row>
    <row r="972" spans="1:4" x14ac:dyDescent="0.25">
      <c r="A972">
        <v>971</v>
      </c>
      <c r="B972">
        <v>7.9</v>
      </c>
      <c r="C972">
        <v>5.1950830000000003</v>
      </c>
      <c r="D972">
        <v>3.6604519999999998</v>
      </c>
    </row>
    <row r="973" spans="1:4" x14ac:dyDescent="0.25">
      <c r="A973">
        <v>972</v>
      </c>
      <c r="B973">
        <v>7.9</v>
      </c>
      <c r="C973">
        <v>5.1950830000000003</v>
      </c>
      <c r="D973">
        <v>3.6604519999999998</v>
      </c>
    </row>
    <row r="974" spans="1:4" x14ac:dyDescent="0.25">
      <c r="A974">
        <v>973</v>
      </c>
      <c r="B974">
        <v>7.9</v>
      </c>
      <c r="C974">
        <v>5.1950830000000003</v>
      </c>
      <c r="D974">
        <v>3.6604519999999998</v>
      </c>
    </row>
    <row r="975" spans="1:4" x14ac:dyDescent="0.25">
      <c r="A975">
        <v>974</v>
      </c>
      <c r="B975">
        <v>7.9</v>
      </c>
      <c r="C975">
        <v>5.1950830000000003</v>
      </c>
      <c r="D975">
        <v>3.6604519999999998</v>
      </c>
    </row>
    <row r="976" spans="1:4" x14ac:dyDescent="0.25">
      <c r="A976">
        <v>975</v>
      </c>
      <c r="B976">
        <v>7.9</v>
      </c>
      <c r="C976">
        <v>5.1950830000000003</v>
      </c>
      <c r="D976">
        <v>3.6604519999999998</v>
      </c>
    </row>
    <row r="977" spans="1:4" x14ac:dyDescent="0.25">
      <c r="A977">
        <v>976</v>
      </c>
      <c r="B977">
        <v>7.9</v>
      </c>
      <c r="C977">
        <v>5.1950830000000003</v>
      </c>
      <c r="D977">
        <v>3.6604519999999998</v>
      </c>
    </row>
    <row r="978" spans="1:4" x14ac:dyDescent="0.25">
      <c r="A978">
        <v>977</v>
      </c>
      <c r="B978">
        <v>7.9</v>
      </c>
      <c r="C978">
        <v>5.1950830000000003</v>
      </c>
      <c r="D978">
        <v>3.6604519999999998</v>
      </c>
    </row>
    <row r="979" spans="1:4" x14ac:dyDescent="0.25">
      <c r="A979">
        <v>978</v>
      </c>
      <c r="B979">
        <v>7.9</v>
      </c>
      <c r="C979">
        <v>5.1950830000000003</v>
      </c>
      <c r="D979">
        <v>3.6604519999999998</v>
      </c>
    </row>
    <row r="980" spans="1:4" x14ac:dyDescent="0.25">
      <c r="A980">
        <v>979</v>
      </c>
      <c r="B980">
        <v>7.9</v>
      </c>
      <c r="C980">
        <v>5.1950830000000003</v>
      </c>
      <c r="D980">
        <v>3.6604519999999998</v>
      </c>
    </row>
    <row r="981" spans="1:4" x14ac:dyDescent="0.25">
      <c r="A981">
        <v>980</v>
      </c>
      <c r="B981">
        <v>8</v>
      </c>
      <c r="C981">
        <v>5.4365019999999999</v>
      </c>
      <c r="D981">
        <v>3.8305560000000001</v>
      </c>
    </row>
    <row r="982" spans="1:4" x14ac:dyDescent="0.25">
      <c r="A982">
        <v>981</v>
      </c>
      <c r="B982">
        <v>8</v>
      </c>
      <c r="C982">
        <v>5.4365019999999999</v>
      </c>
      <c r="D982">
        <v>3.8305560000000001</v>
      </c>
    </row>
    <row r="983" spans="1:4" x14ac:dyDescent="0.25">
      <c r="A983">
        <v>982</v>
      </c>
      <c r="B983">
        <v>8</v>
      </c>
      <c r="C983">
        <v>5.4365019999999999</v>
      </c>
      <c r="D983">
        <v>3.8305560000000001</v>
      </c>
    </row>
    <row r="984" spans="1:4" x14ac:dyDescent="0.25">
      <c r="A984">
        <v>983</v>
      </c>
      <c r="B984">
        <v>8</v>
      </c>
      <c r="C984">
        <v>5.4365019999999999</v>
      </c>
      <c r="D984">
        <v>3.8305560000000001</v>
      </c>
    </row>
    <row r="985" spans="1:4" x14ac:dyDescent="0.25">
      <c r="A985">
        <v>984</v>
      </c>
      <c r="B985">
        <v>8</v>
      </c>
      <c r="C985">
        <v>5.4365019999999999</v>
      </c>
      <c r="D985">
        <v>3.8305560000000001</v>
      </c>
    </row>
    <row r="986" spans="1:4" x14ac:dyDescent="0.25">
      <c r="A986">
        <v>985</v>
      </c>
      <c r="B986">
        <v>8</v>
      </c>
      <c r="C986">
        <v>5.4365019999999999</v>
      </c>
      <c r="D986">
        <v>3.8305560000000001</v>
      </c>
    </row>
    <row r="987" spans="1:4" x14ac:dyDescent="0.25">
      <c r="A987">
        <v>986</v>
      </c>
      <c r="B987">
        <v>8</v>
      </c>
      <c r="C987">
        <v>5.4365019999999999</v>
      </c>
      <c r="D987">
        <v>3.8305560000000001</v>
      </c>
    </row>
    <row r="988" spans="1:4" x14ac:dyDescent="0.25">
      <c r="A988">
        <v>987</v>
      </c>
      <c r="B988">
        <v>8</v>
      </c>
      <c r="C988">
        <v>5.4365019999999999</v>
      </c>
      <c r="D988">
        <v>3.8305560000000001</v>
      </c>
    </row>
    <row r="989" spans="1:4" x14ac:dyDescent="0.25">
      <c r="A989">
        <v>988</v>
      </c>
      <c r="B989">
        <v>8</v>
      </c>
      <c r="C989">
        <v>5.4365019999999999</v>
      </c>
      <c r="D989">
        <v>3.8305560000000001</v>
      </c>
    </row>
    <row r="990" spans="1:4" x14ac:dyDescent="0.25">
      <c r="A990">
        <v>989</v>
      </c>
      <c r="B990">
        <v>8</v>
      </c>
      <c r="C990">
        <v>5.4365019999999999</v>
      </c>
      <c r="D990">
        <v>3.8305560000000001</v>
      </c>
    </row>
    <row r="991" spans="1:4" x14ac:dyDescent="0.25">
      <c r="A991">
        <v>990</v>
      </c>
      <c r="B991">
        <v>8</v>
      </c>
      <c r="C991">
        <v>5.4365019999999999</v>
      </c>
      <c r="D991">
        <v>3.8305560000000001</v>
      </c>
    </row>
    <row r="992" spans="1:4" x14ac:dyDescent="0.25">
      <c r="A992">
        <v>991</v>
      </c>
      <c r="B992">
        <v>8</v>
      </c>
      <c r="C992">
        <v>5.4365019999999999</v>
      </c>
      <c r="D992">
        <v>3.8305560000000001</v>
      </c>
    </row>
    <row r="993" spans="1:4" x14ac:dyDescent="0.25">
      <c r="A993">
        <v>992</v>
      </c>
      <c r="B993">
        <v>8</v>
      </c>
      <c r="C993">
        <v>5.4365019999999999</v>
      </c>
      <c r="D993">
        <v>3.8305560000000001</v>
      </c>
    </row>
    <row r="994" spans="1:4" x14ac:dyDescent="0.25">
      <c r="A994">
        <v>993</v>
      </c>
      <c r="B994">
        <v>8</v>
      </c>
      <c r="C994">
        <v>5.4365019999999999</v>
      </c>
      <c r="D994">
        <v>3.8305560000000001</v>
      </c>
    </row>
    <row r="995" spans="1:4" x14ac:dyDescent="0.25">
      <c r="A995">
        <v>994</v>
      </c>
      <c r="B995">
        <v>8</v>
      </c>
      <c r="C995">
        <v>5.4365019999999999</v>
      </c>
      <c r="D995">
        <v>3.8305560000000001</v>
      </c>
    </row>
    <row r="996" spans="1:4" x14ac:dyDescent="0.25">
      <c r="A996">
        <v>995</v>
      </c>
      <c r="B996">
        <v>8</v>
      </c>
      <c r="C996">
        <v>5.4365019999999999</v>
      </c>
      <c r="D996">
        <v>3.8305560000000001</v>
      </c>
    </row>
    <row r="997" spans="1:4" x14ac:dyDescent="0.25">
      <c r="A997">
        <v>996</v>
      </c>
      <c r="B997">
        <v>8</v>
      </c>
      <c r="C997">
        <v>5.4365019999999999</v>
      </c>
      <c r="D997">
        <v>3.8305560000000001</v>
      </c>
    </row>
    <row r="998" spans="1:4" x14ac:dyDescent="0.25">
      <c r="A998">
        <v>997</v>
      </c>
      <c r="B998">
        <v>8</v>
      </c>
      <c r="C998">
        <v>5.4365019999999999</v>
      </c>
      <c r="D998">
        <v>3.8305560000000001</v>
      </c>
    </row>
    <row r="999" spans="1:4" x14ac:dyDescent="0.25">
      <c r="A999">
        <v>998</v>
      </c>
      <c r="B999">
        <v>8</v>
      </c>
      <c r="C999">
        <v>5.4365019999999999</v>
      </c>
      <c r="D999">
        <v>3.8305560000000001</v>
      </c>
    </row>
    <row r="1000" spans="1:4" x14ac:dyDescent="0.25">
      <c r="A1000">
        <v>999</v>
      </c>
      <c r="B1000">
        <v>8</v>
      </c>
      <c r="C1000">
        <v>5.4365019999999999</v>
      </c>
      <c r="D1000">
        <v>3.8305560000000001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C040-BBA9-40B6-9264-280A69F96B0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19.399999999999999</v>
      </c>
      <c r="C2">
        <v>0.84327399999999997</v>
      </c>
      <c r="D2">
        <v>0.59416999999999998</v>
      </c>
    </row>
    <row r="3" spans="1:4" x14ac:dyDescent="0.25">
      <c r="A3">
        <v>2</v>
      </c>
      <c r="B3">
        <v>18.8</v>
      </c>
      <c r="C3">
        <v>0.918937</v>
      </c>
      <c r="D3">
        <v>0.647482</v>
      </c>
    </row>
    <row r="4" spans="1:4" x14ac:dyDescent="0.25">
      <c r="A4">
        <v>3</v>
      </c>
      <c r="B4">
        <v>18.2</v>
      </c>
      <c r="C4">
        <v>1.549193</v>
      </c>
      <c r="D4">
        <v>1.091561</v>
      </c>
    </row>
    <row r="5" spans="1:4" x14ac:dyDescent="0.25">
      <c r="A5">
        <v>4</v>
      </c>
      <c r="B5">
        <v>20.2</v>
      </c>
      <c r="C5">
        <v>9.2472220000000007</v>
      </c>
      <c r="D5">
        <v>6.515587</v>
      </c>
    </row>
    <row r="6" spans="1:4" x14ac:dyDescent="0.25">
      <c r="A6">
        <v>5</v>
      </c>
      <c r="B6">
        <v>19.100000000000001</v>
      </c>
      <c r="C6">
        <v>7.8662429999999999</v>
      </c>
      <c r="D6">
        <v>5.5425500000000003</v>
      </c>
    </row>
    <row r="7" spans="1:4" x14ac:dyDescent="0.25">
      <c r="A7">
        <v>6</v>
      </c>
      <c r="B7">
        <v>18.100000000000001</v>
      </c>
      <c r="C7">
        <v>8.3326670000000007</v>
      </c>
      <c r="D7">
        <v>5.8711919999999997</v>
      </c>
    </row>
    <row r="8" spans="1:4" x14ac:dyDescent="0.25">
      <c r="A8">
        <v>7</v>
      </c>
      <c r="B8">
        <v>16.8</v>
      </c>
      <c r="C8">
        <v>8.3506490000000007</v>
      </c>
      <c r="D8">
        <v>5.8838619999999997</v>
      </c>
    </row>
    <row r="9" spans="1:4" x14ac:dyDescent="0.25">
      <c r="A9">
        <v>8</v>
      </c>
      <c r="B9">
        <v>16</v>
      </c>
      <c r="C9">
        <v>8.6152320000000007</v>
      </c>
      <c r="D9">
        <v>6.0702870000000004</v>
      </c>
    </row>
    <row r="10" spans="1:4" x14ac:dyDescent="0.25">
      <c r="A10">
        <v>9</v>
      </c>
      <c r="B10">
        <v>15.1</v>
      </c>
      <c r="C10">
        <v>8.5952179999999991</v>
      </c>
      <c r="D10">
        <v>6.0561850000000002</v>
      </c>
    </row>
    <row r="11" spans="1:4" x14ac:dyDescent="0.25">
      <c r="A11">
        <v>10</v>
      </c>
      <c r="B11">
        <v>14.6</v>
      </c>
      <c r="C11">
        <v>8.0166489999999992</v>
      </c>
      <c r="D11">
        <v>5.6485260000000004</v>
      </c>
    </row>
    <row r="12" spans="1:4" x14ac:dyDescent="0.25">
      <c r="A12">
        <v>11</v>
      </c>
      <c r="B12">
        <v>13.2</v>
      </c>
      <c r="C12">
        <v>8.2300260000000005</v>
      </c>
      <c r="D12">
        <v>5.7988710000000001</v>
      </c>
    </row>
    <row r="13" spans="1:4" x14ac:dyDescent="0.25">
      <c r="A13">
        <v>12</v>
      </c>
      <c r="B13">
        <v>11.9</v>
      </c>
      <c r="C13">
        <v>7.4602649999999997</v>
      </c>
      <c r="D13">
        <v>5.2564979999999997</v>
      </c>
    </row>
    <row r="14" spans="1:4" x14ac:dyDescent="0.25">
      <c r="A14">
        <v>13</v>
      </c>
      <c r="B14">
        <v>10.8</v>
      </c>
      <c r="C14">
        <v>7.7430969999999997</v>
      </c>
      <c r="D14">
        <v>5.455781</v>
      </c>
    </row>
    <row r="15" spans="1:4" x14ac:dyDescent="0.25">
      <c r="A15">
        <v>14</v>
      </c>
      <c r="B15">
        <v>9.9</v>
      </c>
      <c r="C15">
        <v>7.1871799999999997</v>
      </c>
      <c r="D15">
        <v>5.064082</v>
      </c>
    </row>
    <row r="16" spans="1:4" x14ac:dyDescent="0.25">
      <c r="A16">
        <v>15</v>
      </c>
      <c r="B16">
        <v>9.1</v>
      </c>
      <c r="C16">
        <v>7.0781349999999996</v>
      </c>
      <c r="D16">
        <v>4.9872500000000004</v>
      </c>
    </row>
    <row r="17" spans="1:4" x14ac:dyDescent="0.25">
      <c r="A17">
        <v>16</v>
      </c>
      <c r="B17">
        <v>8.4</v>
      </c>
      <c r="C17">
        <v>7.3363630000000004</v>
      </c>
      <c r="D17">
        <v>5.1691969999999996</v>
      </c>
    </row>
    <row r="18" spans="1:4" x14ac:dyDescent="0.25">
      <c r="A18">
        <v>17</v>
      </c>
      <c r="B18">
        <v>7.6</v>
      </c>
      <c r="C18">
        <v>7.7056979999999999</v>
      </c>
      <c r="D18">
        <v>5.42943</v>
      </c>
    </row>
    <row r="19" spans="1:4" x14ac:dyDescent="0.25">
      <c r="A19">
        <v>18</v>
      </c>
      <c r="B19">
        <v>6.4</v>
      </c>
      <c r="C19">
        <v>8.1676870000000008</v>
      </c>
      <c r="D19">
        <v>5.7549469999999996</v>
      </c>
    </row>
    <row r="20" spans="1:4" x14ac:dyDescent="0.25">
      <c r="A20">
        <v>19</v>
      </c>
      <c r="B20">
        <v>5.9</v>
      </c>
      <c r="C20">
        <v>7.922542</v>
      </c>
      <c r="D20">
        <v>5.5822180000000001</v>
      </c>
    </row>
    <row r="21" spans="1:4" x14ac:dyDescent="0.25">
      <c r="A21">
        <v>20</v>
      </c>
      <c r="B21">
        <v>5.4</v>
      </c>
      <c r="C21">
        <v>8.1540719999999993</v>
      </c>
      <c r="D21">
        <v>5.7453539999999998</v>
      </c>
    </row>
    <row r="22" spans="1:4" x14ac:dyDescent="0.25">
      <c r="A22">
        <v>21</v>
      </c>
      <c r="B22">
        <v>4.7</v>
      </c>
      <c r="C22">
        <v>7.7179440000000001</v>
      </c>
      <c r="D22">
        <v>5.438059</v>
      </c>
    </row>
    <row r="23" spans="1:4" x14ac:dyDescent="0.25">
      <c r="A23">
        <v>22</v>
      </c>
      <c r="B23">
        <v>3.6</v>
      </c>
      <c r="C23">
        <v>7.4862840000000004</v>
      </c>
      <c r="D23">
        <v>5.2748309999999998</v>
      </c>
    </row>
    <row r="24" spans="1:4" x14ac:dyDescent="0.25">
      <c r="A24">
        <v>23</v>
      </c>
      <c r="B24">
        <v>3.4</v>
      </c>
      <c r="C24">
        <v>7.2141840000000004</v>
      </c>
      <c r="D24">
        <v>5.0831090000000003</v>
      </c>
    </row>
    <row r="25" spans="1:4" x14ac:dyDescent="0.25">
      <c r="A25">
        <v>24</v>
      </c>
      <c r="B25">
        <v>6.1</v>
      </c>
      <c r="C25">
        <v>10.867381999999999</v>
      </c>
      <c r="D25">
        <v>7.6571509999999998</v>
      </c>
    </row>
    <row r="26" spans="1:4" x14ac:dyDescent="0.25">
      <c r="A26">
        <v>25</v>
      </c>
      <c r="B26">
        <v>5.3</v>
      </c>
      <c r="C26">
        <v>9.8098589999999994</v>
      </c>
      <c r="D26">
        <v>6.9120200000000001</v>
      </c>
    </row>
    <row r="27" spans="1:4" x14ac:dyDescent="0.25">
      <c r="A27">
        <v>26</v>
      </c>
      <c r="B27">
        <v>4.8</v>
      </c>
      <c r="C27">
        <v>9.5195699999999999</v>
      </c>
      <c r="D27">
        <v>6.7074829999999999</v>
      </c>
    </row>
    <row r="28" spans="1:4" x14ac:dyDescent="0.25">
      <c r="A28">
        <v>27</v>
      </c>
      <c r="B28">
        <v>4.8</v>
      </c>
      <c r="C28">
        <v>9.5195699999999999</v>
      </c>
      <c r="D28">
        <v>6.7074829999999999</v>
      </c>
    </row>
    <row r="29" spans="1:4" x14ac:dyDescent="0.25">
      <c r="A29">
        <v>28</v>
      </c>
      <c r="B29">
        <v>4.5999999999999996</v>
      </c>
      <c r="C29">
        <v>9.1067739999999997</v>
      </c>
      <c r="D29">
        <v>6.4166270000000001</v>
      </c>
    </row>
    <row r="30" spans="1:4" x14ac:dyDescent="0.25">
      <c r="A30">
        <v>29</v>
      </c>
      <c r="B30">
        <v>4.4000000000000004</v>
      </c>
      <c r="C30">
        <v>8.6948260000000008</v>
      </c>
      <c r="D30">
        <v>6.1263690000000004</v>
      </c>
    </row>
    <row r="31" spans="1:4" x14ac:dyDescent="0.25">
      <c r="A31">
        <v>30</v>
      </c>
      <c r="B31">
        <v>4.2</v>
      </c>
      <c r="C31">
        <v>8.7534120000000009</v>
      </c>
      <c r="D31">
        <v>6.1676489999999999</v>
      </c>
    </row>
    <row r="32" spans="1:4" x14ac:dyDescent="0.25">
      <c r="A32">
        <v>31</v>
      </c>
      <c r="B32">
        <v>3.9</v>
      </c>
      <c r="C32">
        <v>8.0890869999999993</v>
      </c>
      <c r="D32">
        <v>5.6995659999999999</v>
      </c>
    </row>
    <row r="33" spans="1:4" x14ac:dyDescent="0.25">
      <c r="A33">
        <v>32</v>
      </c>
      <c r="B33">
        <v>3.5</v>
      </c>
      <c r="C33">
        <v>7.4721710000000003</v>
      </c>
      <c r="D33">
        <v>5.2648869999999999</v>
      </c>
    </row>
    <row r="34" spans="1:4" x14ac:dyDescent="0.25">
      <c r="A34">
        <v>33</v>
      </c>
      <c r="B34">
        <v>3.3</v>
      </c>
      <c r="C34">
        <v>6.9928530000000002</v>
      </c>
      <c r="D34">
        <v>4.9271599999999998</v>
      </c>
    </row>
    <row r="35" spans="1:4" x14ac:dyDescent="0.25">
      <c r="A35">
        <v>34</v>
      </c>
      <c r="B35">
        <v>3</v>
      </c>
      <c r="C35">
        <v>6.3420990000000002</v>
      </c>
      <c r="D35">
        <v>4.4686389999999996</v>
      </c>
    </row>
    <row r="36" spans="1:4" x14ac:dyDescent="0.25">
      <c r="A36">
        <v>35</v>
      </c>
      <c r="B36">
        <v>2.8</v>
      </c>
      <c r="C36">
        <v>5.9217110000000002</v>
      </c>
      <c r="D36">
        <v>4.172434</v>
      </c>
    </row>
    <row r="37" spans="1:4" x14ac:dyDescent="0.25">
      <c r="A37">
        <v>36</v>
      </c>
      <c r="B37">
        <v>2.6</v>
      </c>
      <c r="C37">
        <v>5.5617739999999998</v>
      </c>
      <c r="D37">
        <v>3.9188230000000002</v>
      </c>
    </row>
    <row r="38" spans="1:4" x14ac:dyDescent="0.25">
      <c r="A38">
        <v>37</v>
      </c>
      <c r="B38">
        <v>2.6</v>
      </c>
      <c r="C38">
        <v>5.5617739999999998</v>
      </c>
      <c r="D38">
        <v>3.9188230000000002</v>
      </c>
    </row>
    <row r="39" spans="1:4" x14ac:dyDescent="0.25">
      <c r="A39">
        <v>38</v>
      </c>
      <c r="B39">
        <v>2.2999999999999998</v>
      </c>
      <c r="C39">
        <v>4.8545509999999998</v>
      </c>
      <c r="D39">
        <v>3.4205139999999998</v>
      </c>
    </row>
    <row r="40" spans="1:4" x14ac:dyDescent="0.25">
      <c r="A40">
        <v>39</v>
      </c>
      <c r="B40">
        <v>2.2999999999999998</v>
      </c>
      <c r="C40">
        <v>4.8545509999999998</v>
      </c>
      <c r="D40">
        <v>3.4205139999999998</v>
      </c>
    </row>
    <row r="41" spans="1:4" x14ac:dyDescent="0.25">
      <c r="A41">
        <v>40</v>
      </c>
      <c r="B41">
        <v>2.2000000000000002</v>
      </c>
      <c r="C41">
        <v>4.6619020000000004</v>
      </c>
      <c r="D41">
        <v>3.2847729999999999</v>
      </c>
    </row>
    <row r="42" spans="1:4" x14ac:dyDescent="0.25">
      <c r="A42">
        <v>41</v>
      </c>
      <c r="B42">
        <v>2.1</v>
      </c>
      <c r="C42">
        <v>4.4833020000000001</v>
      </c>
      <c r="D42">
        <v>3.1589320000000001</v>
      </c>
    </row>
    <row r="43" spans="1:4" x14ac:dyDescent="0.25">
      <c r="A43">
        <v>42</v>
      </c>
      <c r="B43">
        <v>2</v>
      </c>
      <c r="C43">
        <v>4.3204940000000001</v>
      </c>
      <c r="D43">
        <v>3.0442170000000002</v>
      </c>
    </row>
    <row r="44" spans="1:4" x14ac:dyDescent="0.25">
      <c r="A44">
        <v>43</v>
      </c>
      <c r="B44">
        <v>1.8</v>
      </c>
      <c r="C44">
        <v>3.910101</v>
      </c>
      <c r="D44">
        <v>2.755055</v>
      </c>
    </row>
    <row r="45" spans="1:4" x14ac:dyDescent="0.25">
      <c r="A45">
        <v>44</v>
      </c>
      <c r="B45">
        <v>1.5</v>
      </c>
      <c r="C45">
        <v>3.24037</v>
      </c>
      <c r="D45">
        <v>2.2831630000000001</v>
      </c>
    </row>
    <row r="46" spans="1:4" x14ac:dyDescent="0.25">
      <c r="A46">
        <v>45</v>
      </c>
      <c r="B46">
        <v>1.5</v>
      </c>
      <c r="C46">
        <v>3.24037</v>
      </c>
      <c r="D46">
        <v>2.2831630000000001</v>
      </c>
    </row>
    <row r="47" spans="1:4" x14ac:dyDescent="0.25">
      <c r="A47">
        <v>46</v>
      </c>
      <c r="B47">
        <v>1.5</v>
      </c>
      <c r="C47">
        <v>3.24037</v>
      </c>
      <c r="D47">
        <v>2.2831630000000001</v>
      </c>
    </row>
    <row r="48" spans="1:4" x14ac:dyDescent="0.25">
      <c r="A48">
        <v>47</v>
      </c>
      <c r="B48">
        <v>1.5</v>
      </c>
      <c r="C48">
        <v>3.24037</v>
      </c>
      <c r="D48">
        <v>2.2831630000000001</v>
      </c>
    </row>
    <row r="49" spans="1:4" x14ac:dyDescent="0.25">
      <c r="A49">
        <v>48</v>
      </c>
      <c r="B49">
        <v>1.4</v>
      </c>
      <c r="C49">
        <v>3.0983869999999998</v>
      </c>
      <c r="D49">
        <v>2.1831209999999999</v>
      </c>
    </row>
    <row r="50" spans="1:4" x14ac:dyDescent="0.25">
      <c r="A50">
        <v>49</v>
      </c>
      <c r="B50">
        <v>1.4</v>
      </c>
      <c r="C50">
        <v>3.0983869999999998</v>
      </c>
      <c r="D50">
        <v>2.1831209999999999</v>
      </c>
    </row>
    <row r="51" spans="1:4" x14ac:dyDescent="0.25">
      <c r="A51">
        <v>50</v>
      </c>
      <c r="B51">
        <v>1.2</v>
      </c>
      <c r="C51">
        <v>2.6997939999999998</v>
      </c>
      <c r="D51">
        <v>1.9022730000000001</v>
      </c>
    </row>
    <row r="52" spans="1:4" x14ac:dyDescent="0.25">
      <c r="A52">
        <v>51</v>
      </c>
      <c r="B52">
        <v>1.1000000000000001</v>
      </c>
      <c r="C52">
        <v>2.4244129999999999</v>
      </c>
      <c r="D52">
        <v>1.70824</v>
      </c>
    </row>
    <row r="53" spans="1:4" x14ac:dyDescent="0.25">
      <c r="A53">
        <v>52</v>
      </c>
      <c r="B53">
        <v>1</v>
      </c>
      <c r="C53">
        <v>2.3094009999999998</v>
      </c>
      <c r="D53">
        <v>1.627203</v>
      </c>
    </row>
    <row r="54" spans="1:4" x14ac:dyDescent="0.25">
      <c r="A54">
        <v>53</v>
      </c>
      <c r="B54">
        <v>0.7</v>
      </c>
      <c r="C54">
        <v>1.8885620000000001</v>
      </c>
      <c r="D54">
        <v>1.3306800000000001</v>
      </c>
    </row>
    <row r="55" spans="1:4" x14ac:dyDescent="0.25">
      <c r="A55">
        <v>54</v>
      </c>
      <c r="B55">
        <v>0.6</v>
      </c>
      <c r="C55">
        <v>1.897367</v>
      </c>
      <c r="D55">
        <v>1.336883</v>
      </c>
    </row>
    <row r="56" spans="1:4" x14ac:dyDescent="0.25">
      <c r="A56">
        <v>55</v>
      </c>
      <c r="B56">
        <v>0.3</v>
      </c>
      <c r="C56">
        <v>0.94868300000000005</v>
      </c>
      <c r="D56">
        <v>0.66844199999999998</v>
      </c>
    </row>
    <row r="57" spans="1:4" x14ac:dyDescent="0.25">
      <c r="A57">
        <v>56</v>
      </c>
      <c r="B57">
        <v>0.3</v>
      </c>
      <c r="C57">
        <v>0.94868300000000005</v>
      </c>
      <c r="D57">
        <v>0.66844199999999998</v>
      </c>
    </row>
    <row r="58" spans="1:4" x14ac:dyDescent="0.25">
      <c r="A58">
        <v>57</v>
      </c>
      <c r="B58">
        <v>0.3</v>
      </c>
      <c r="C58">
        <v>0.94868300000000005</v>
      </c>
      <c r="D58">
        <v>0.66844199999999998</v>
      </c>
    </row>
    <row r="59" spans="1:4" x14ac:dyDescent="0.25">
      <c r="A59">
        <v>58</v>
      </c>
      <c r="B59">
        <v>0.1</v>
      </c>
      <c r="C59">
        <v>0.31622800000000001</v>
      </c>
      <c r="D59">
        <v>0.22281400000000001</v>
      </c>
    </row>
    <row r="60" spans="1:4" x14ac:dyDescent="0.25">
      <c r="A60">
        <v>59</v>
      </c>
      <c r="B60">
        <v>0.1</v>
      </c>
      <c r="C60">
        <v>0.31622800000000001</v>
      </c>
      <c r="D60">
        <v>0.22281400000000001</v>
      </c>
    </row>
    <row r="61" spans="1:4" x14ac:dyDescent="0.25">
      <c r="A61">
        <v>60</v>
      </c>
      <c r="B61">
        <v>0.1</v>
      </c>
      <c r="C61">
        <v>0.31622800000000001</v>
      </c>
      <c r="D61">
        <v>0.22281400000000001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3</v>
      </c>
      <c r="C90">
        <v>9.4868330000000007</v>
      </c>
      <c r="D90">
        <v>6.6844169999999998</v>
      </c>
    </row>
    <row r="91" spans="1:4" x14ac:dyDescent="0.25">
      <c r="A91">
        <v>90</v>
      </c>
      <c r="B91">
        <v>2.6</v>
      </c>
      <c r="C91">
        <v>8.2219219999999993</v>
      </c>
      <c r="D91">
        <v>5.7931609999999996</v>
      </c>
    </row>
    <row r="92" spans="1:4" x14ac:dyDescent="0.25">
      <c r="A92">
        <v>91</v>
      </c>
      <c r="B92">
        <v>2.4</v>
      </c>
      <c r="C92">
        <v>7.5894659999999998</v>
      </c>
      <c r="D92">
        <v>5.3475330000000003</v>
      </c>
    </row>
    <row r="93" spans="1:4" x14ac:dyDescent="0.25">
      <c r="A93">
        <v>92</v>
      </c>
      <c r="B93">
        <v>2.2999999999999998</v>
      </c>
      <c r="C93">
        <v>7.2732390000000002</v>
      </c>
      <c r="D93">
        <v>5.1247189999999998</v>
      </c>
    </row>
    <row r="94" spans="1:4" x14ac:dyDescent="0.25">
      <c r="A94">
        <v>93</v>
      </c>
      <c r="B94">
        <v>2.2999999999999998</v>
      </c>
      <c r="C94">
        <v>7.2732390000000002</v>
      </c>
      <c r="D94">
        <v>5.1247189999999998</v>
      </c>
    </row>
    <row r="95" spans="1:4" x14ac:dyDescent="0.25">
      <c r="A95">
        <v>94</v>
      </c>
      <c r="B95">
        <v>2.2000000000000002</v>
      </c>
      <c r="C95">
        <v>6.9570109999999996</v>
      </c>
      <c r="D95">
        <v>4.9019050000000002</v>
      </c>
    </row>
    <row r="96" spans="1:4" x14ac:dyDescent="0.25">
      <c r="A96">
        <v>95</v>
      </c>
      <c r="B96">
        <v>2</v>
      </c>
      <c r="C96">
        <v>6.3245550000000001</v>
      </c>
      <c r="D96">
        <v>4.4562780000000002</v>
      </c>
    </row>
    <row r="97" spans="1:4" x14ac:dyDescent="0.25">
      <c r="A97">
        <v>96</v>
      </c>
      <c r="B97">
        <v>1.8</v>
      </c>
      <c r="C97">
        <v>5.6920999999999999</v>
      </c>
      <c r="D97">
        <v>4.01065</v>
      </c>
    </row>
    <row r="98" spans="1:4" x14ac:dyDescent="0.25">
      <c r="A98">
        <v>97</v>
      </c>
      <c r="B98">
        <v>1.7</v>
      </c>
      <c r="C98">
        <v>5.3758720000000002</v>
      </c>
      <c r="D98">
        <v>3.787836</v>
      </c>
    </row>
    <row r="99" spans="1:4" x14ac:dyDescent="0.25">
      <c r="A99">
        <v>98</v>
      </c>
      <c r="B99">
        <v>1.6</v>
      </c>
      <c r="C99">
        <v>5.0596439999999996</v>
      </c>
      <c r="D99">
        <v>3.5650219999999999</v>
      </c>
    </row>
    <row r="100" spans="1:4" x14ac:dyDescent="0.25">
      <c r="A100">
        <v>99</v>
      </c>
      <c r="B100">
        <v>1.5</v>
      </c>
      <c r="C100">
        <v>4.7434159999999999</v>
      </c>
      <c r="D100">
        <v>3.3422079999999998</v>
      </c>
    </row>
    <row r="101" spans="1:4" x14ac:dyDescent="0.25">
      <c r="A101">
        <v>100</v>
      </c>
      <c r="B101">
        <v>1.5</v>
      </c>
      <c r="C101">
        <v>4.7434159999999999</v>
      </c>
      <c r="D101">
        <v>3.3422079999999998</v>
      </c>
    </row>
    <row r="102" spans="1:4" x14ac:dyDescent="0.25">
      <c r="A102">
        <v>101</v>
      </c>
      <c r="B102">
        <v>1.5</v>
      </c>
      <c r="C102">
        <v>4.7434159999999999</v>
      </c>
      <c r="D102">
        <v>3.3422079999999998</v>
      </c>
    </row>
    <row r="103" spans="1:4" x14ac:dyDescent="0.25">
      <c r="A103">
        <v>102</v>
      </c>
      <c r="B103">
        <v>1.2</v>
      </c>
      <c r="C103">
        <v>3.7947329999999999</v>
      </c>
      <c r="D103">
        <v>2.6737669999999998</v>
      </c>
    </row>
    <row r="104" spans="1:4" x14ac:dyDescent="0.25">
      <c r="A104">
        <v>103</v>
      </c>
      <c r="B104">
        <v>1</v>
      </c>
      <c r="C104">
        <v>3.1622780000000001</v>
      </c>
      <c r="D104">
        <v>2.2281390000000001</v>
      </c>
    </row>
    <row r="105" spans="1:4" x14ac:dyDescent="0.25">
      <c r="A105">
        <v>104</v>
      </c>
      <c r="B105">
        <v>0.9</v>
      </c>
      <c r="C105">
        <v>2.84605</v>
      </c>
      <c r="D105">
        <v>2.005325</v>
      </c>
    </row>
    <row r="106" spans="1:4" x14ac:dyDescent="0.25">
      <c r="A106">
        <v>105</v>
      </c>
      <c r="B106">
        <v>0.7</v>
      </c>
      <c r="C106">
        <v>2.2135940000000001</v>
      </c>
      <c r="D106">
        <v>1.5596969999999999</v>
      </c>
    </row>
    <row r="107" spans="1:4" x14ac:dyDescent="0.25">
      <c r="A107">
        <v>106</v>
      </c>
      <c r="B107">
        <v>0.5</v>
      </c>
      <c r="C107">
        <v>1.5811390000000001</v>
      </c>
      <c r="D107">
        <v>1.114069</v>
      </c>
    </row>
    <row r="108" spans="1:4" x14ac:dyDescent="0.25">
      <c r="A108">
        <v>107</v>
      </c>
      <c r="B108">
        <v>0.4</v>
      </c>
      <c r="C108">
        <v>1.2649109999999999</v>
      </c>
      <c r="D108">
        <v>0.89125600000000005</v>
      </c>
    </row>
    <row r="109" spans="1:4" x14ac:dyDescent="0.25">
      <c r="A109">
        <v>108</v>
      </c>
      <c r="B109">
        <v>0.3</v>
      </c>
      <c r="C109">
        <v>0.94868300000000005</v>
      </c>
      <c r="D109">
        <v>0.66844199999999998</v>
      </c>
    </row>
    <row r="110" spans="1:4" x14ac:dyDescent="0.25">
      <c r="A110">
        <v>109</v>
      </c>
      <c r="B110">
        <v>0.3</v>
      </c>
      <c r="C110">
        <v>0.94868300000000005</v>
      </c>
      <c r="D110">
        <v>0.66844199999999998</v>
      </c>
    </row>
    <row r="111" spans="1:4" x14ac:dyDescent="0.25">
      <c r="A111">
        <v>110</v>
      </c>
      <c r="B111">
        <v>0.3</v>
      </c>
      <c r="C111">
        <v>0.94868300000000005</v>
      </c>
      <c r="D111">
        <v>0.66844199999999998</v>
      </c>
    </row>
    <row r="112" spans="1:4" x14ac:dyDescent="0.25">
      <c r="A112">
        <v>111</v>
      </c>
      <c r="B112">
        <v>0.3</v>
      </c>
      <c r="C112">
        <v>0.94868300000000005</v>
      </c>
      <c r="D112">
        <v>0.66844199999999998</v>
      </c>
    </row>
    <row r="113" spans="1:4" x14ac:dyDescent="0.25">
      <c r="A113">
        <v>112</v>
      </c>
      <c r="B113">
        <v>0.2</v>
      </c>
      <c r="C113">
        <v>0.63245600000000002</v>
      </c>
      <c r="D113">
        <v>0.44562800000000002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1AC5-367C-4E59-B494-FD1A2D1455EE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102.5</v>
      </c>
      <c r="C2">
        <v>3.807887</v>
      </c>
      <c r="D2">
        <v>2.6830340000000001</v>
      </c>
    </row>
    <row r="3" spans="1:4" x14ac:dyDescent="0.25">
      <c r="A3">
        <v>2</v>
      </c>
      <c r="B3">
        <v>101</v>
      </c>
      <c r="C3">
        <v>6.4978629999999997</v>
      </c>
      <c r="D3">
        <v>4.5783899999999997</v>
      </c>
    </row>
    <row r="4" spans="1:4" x14ac:dyDescent="0.25">
      <c r="A4">
        <v>3</v>
      </c>
      <c r="B4">
        <v>98.7</v>
      </c>
      <c r="C4">
        <v>5.2291920000000003</v>
      </c>
      <c r="D4">
        <v>3.684485</v>
      </c>
    </row>
    <row r="5" spans="1:4" x14ac:dyDescent="0.25">
      <c r="A5">
        <v>4</v>
      </c>
      <c r="B5">
        <v>96.3</v>
      </c>
      <c r="C5">
        <v>4.0013889999999996</v>
      </c>
      <c r="D5">
        <v>2.8193760000000001</v>
      </c>
    </row>
    <row r="6" spans="1:4" x14ac:dyDescent="0.25">
      <c r="A6">
        <v>5</v>
      </c>
      <c r="B6">
        <v>93</v>
      </c>
      <c r="C6">
        <v>6.4291010000000002</v>
      </c>
      <c r="D6">
        <v>4.5299399999999999</v>
      </c>
    </row>
    <row r="7" spans="1:4" x14ac:dyDescent="0.25">
      <c r="A7">
        <v>6</v>
      </c>
      <c r="B7">
        <v>90.1</v>
      </c>
      <c r="C7">
        <v>7.5931259999999998</v>
      </c>
      <c r="D7">
        <v>5.3501110000000001</v>
      </c>
    </row>
    <row r="8" spans="1:4" x14ac:dyDescent="0.25">
      <c r="A8">
        <v>7</v>
      </c>
      <c r="B8">
        <v>91.1</v>
      </c>
      <c r="C8">
        <v>8.4518240000000002</v>
      </c>
      <c r="D8">
        <v>5.9551499999999997</v>
      </c>
    </row>
    <row r="9" spans="1:4" x14ac:dyDescent="0.25">
      <c r="A9">
        <v>8</v>
      </c>
      <c r="B9">
        <v>87.6</v>
      </c>
      <c r="C9">
        <v>8.0443219999999993</v>
      </c>
      <c r="D9">
        <v>5.668024</v>
      </c>
    </row>
    <row r="10" spans="1:4" x14ac:dyDescent="0.25">
      <c r="A10">
        <v>9</v>
      </c>
      <c r="B10">
        <v>83.2</v>
      </c>
      <c r="C10">
        <v>11.360751</v>
      </c>
      <c r="D10">
        <v>8.0047779999999999</v>
      </c>
    </row>
    <row r="11" spans="1:4" x14ac:dyDescent="0.25">
      <c r="A11">
        <v>10</v>
      </c>
      <c r="B11">
        <v>78.8</v>
      </c>
      <c r="C11">
        <v>13.38988</v>
      </c>
      <c r="D11">
        <v>9.4345009999999991</v>
      </c>
    </row>
    <row r="12" spans="1:4" x14ac:dyDescent="0.25">
      <c r="A12">
        <v>11</v>
      </c>
      <c r="B12">
        <v>75</v>
      </c>
      <c r="C12">
        <v>12.884099000000001</v>
      </c>
      <c r="D12">
        <v>9.0781279999999995</v>
      </c>
    </row>
    <row r="13" spans="1:4" x14ac:dyDescent="0.25">
      <c r="A13">
        <v>12</v>
      </c>
      <c r="B13">
        <v>74.900000000000006</v>
      </c>
      <c r="C13">
        <v>11.249198</v>
      </c>
      <c r="D13">
        <v>7.926177</v>
      </c>
    </row>
    <row r="14" spans="1:4" x14ac:dyDescent="0.25">
      <c r="A14">
        <v>13</v>
      </c>
      <c r="B14">
        <v>70.3</v>
      </c>
      <c r="C14">
        <v>10.100054999999999</v>
      </c>
      <c r="D14">
        <v>7.116492</v>
      </c>
    </row>
    <row r="15" spans="1:4" x14ac:dyDescent="0.25">
      <c r="A15">
        <v>14</v>
      </c>
      <c r="B15">
        <v>69.8</v>
      </c>
      <c r="C15">
        <v>10.570399</v>
      </c>
      <c r="D15">
        <v>7.4478960000000001</v>
      </c>
    </row>
    <row r="16" spans="1:4" x14ac:dyDescent="0.25">
      <c r="A16">
        <v>15</v>
      </c>
      <c r="B16">
        <v>65.599999999999994</v>
      </c>
      <c r="C16">
        <v>11.345091999999999</v>
      </c>
      <c r="D16">
        <v>7.9937449999999997</v>
      </c>
    </row>
    <row r="17" spans="1:4" x14ac:dyDescent="0.25">
      <c r="A17">
        <v>16</v>
      </c>
      <c r="B17">
        <v>67</v>
      </c>
      <c r="C17">
        <v>11.907047</v>
      </c>
      <c r="D17">
        <v>8.3896979999999992</v>
      </c>
    </row>
    <row r="18" spans="1:4" x14ac:dyDescent="0.25">
      <c r="A18">
        <v>17</v>
      </c>
      <c r="B18">
        <v>69.599999999999994</v>
      </c>
      <c r="C18">
        <v>14.072825999999999</v>
      </c>
      <c r="D18">
        <v>9.9157050000000009</v>
      </c>
    </row>
    <row r="19" spans="1:4" x14ac:dyDescent="0.25">
      <c r="A19">
        <v>18</v>
      </c>
      <c r="B19">
        <v>65.8</v>
      </c>
      <c r="C19">
        <v>13.677232</v>
      </c>
      <c r="D19">
        <v>9.6369690000000006</v>
      </c>
    </row>
    <row r="20" spans="1:4" x14ac:dyDescent="0.25">
      <c r="A20">
        <v>19</v>
      </c>
      <c r="B20">
        <v>69.2</v>
      </c>
      <c r="C20">
        <v>17.203358999999999</v>
      </c>
      <c r="D20">
        <v>12.121475999999999</v>
      </c>
    </row>
    <row r="21" spans="1:4" x14ac:dyDescent="0.25">
      <c r="A21">
        <v>20</v>
      </c>
      <c r="B21">
        <v>71.8</v>
      </c>
      <c r="C21">
        <v>16.678661999999999</v>
      </c>
      <c r="D21">
        <v>11.751775</v>
      </c>
    </row>
    <row r="22" spans="1:4" x14ac:dyDescent="0.25">
      <c r="A22">
        <v>21</v>
      </c>
      <c r="B22">
        <v>77.900000000000006</v>
      </c>
      <c r="C22">
        <v>19.197510999999999</v>
      </c>
      <c r="D22">
        <v>13.526554000000001</v>
      </c>
    </row>
    <row r="23" spans="1:4" x14ac:dyDescent="0.25">
      <c r="A23">
        <v>22</v>
      </c>
      <c r="B23">
        <v>74.3</v>
      </c>
      <c r="C23">
        <v>18.379034000000001</v>
      </c>
      <c r="D23">
        <v>12.949856</v>
      </c>
    </row>
    <row r="24" spans="1:4" x14ac:dyDescent="0.25">
      <c r="A24">
        <v>23</v>
      </c>
      <c r="B24">
        <v>77.3</v>
      </c>
      <c r="C24">
        <v>17.107828000000001</v>
      </c>
      <c r="D24">
        <v>12.054164999999999</v>
      </c>
    </row>
    <row r="25" spans="1:4" x14ac:dyDescent="0.25">
      <c r="A25">
        <v>24</v>
      </c>
      <c r="B25">
        <v>76.400000000000006</v>
      </c>
      <c r="C25">
        <v>16.607896</v>
      </c>
      <c r="D25">
        <v>11.701912999999999</v>
      </c>
    </row>
    <row r="26" spans="1:4" x14ac:dyDescent="0.25">
      <c r="A26">
        <v>25</v>
      </c>
      <c r="B26">
        <v>76.7</v>
      </c>
      <c r="C26">
        <v>17.663836</v>
      </c>
      <c r="D26">
        <v>12.445928</v>
      </c>
    </row>
    <row r="27" spans="1:4" x14ac:dyDescent="0.25">
      <c r="A27">
        <v>26</v>
      </c>
      <c r="B27">
        <v>68.5</v>
      </c>
      <c r="C27">
        <v>16.945993000000001</v>
      </c>
      <c r="D27">
        <v>11.940136000000001</v>
      </c>
    </row>
    <row r="28" spans="1:4" x14ac:dyDescent="0.25">
      <c r="A28">
        <v>27</v>
      </c>
      <c r="B28">
        <v>63.7</v>
      </c>
      <c r="C28">
        <v>16.357465000000001</v>
      </c>
      <c r="D28">
        <v>11.525460000000001</v>
      </c>
    </row>
    <row r="29" spans="1:4" x14ac:dyDescent="0.25">
      <c r="A29">
        <v>28</v>
      </c>
      <c r="B29">
        <v>70.7</v>
      </c>
      <c r="C29">
        <v>18.07423</v>
      </c>
      <c r="D29">
        <v>12.735091000000001</v>
      </c>
    </row>
    <row r="30" spans="1:4" x14ac:dyDescent="0.25">
      <c r="A30">
        <v>29</v>
      </c>
      <c r="B30">
        <v>65</v>
      </c>
      <c r="C30">
        <v>19.938794999999999</v>
      </c>
      <c r="D30">
        <v>14.048863000000001</v>
      </c>
    </row>
    <row r="31" spans="1:4" x14ac:dyDescent="0.25">
      <c r="A31">
        <v>30</v>
      </c>
      <c r="B31">
        <v>71.5</v>
      </c>
      <c r="C31">
        <v>24.194811000000001</v>
      </c>
      <c r="D31">
        <v>17.047649</v>
      </c>
    </row>
    <row r="32" spans="1:4" x14ac:dyDescent="0.25">
      <c r="A32">
        <v>31</v>
      </c>
      <c r="B32">
        <v>79.3</v>
      </c>
      <c r="C32">
        <v>18.773800000000001</v>
      </c>
      <c r="D32">
        <v>13.228007</v>
      </c>
    </row>
    <row r="33" spans="1:4" x14ac:dyDescent="0.25">
      <c r="A33">
        <v>32</v>
      </c>
      <c r="B33">
        <v>77.8</v>
      </c>
      <c r="C33">
        <v>20.274778999999999</v>
      </c>
      <c r="D33">
        <v>14.285596999999999</v>
      </c>
    </row>
    <row r="34" spans="1:4" x14ac:dyDescent="0.25">
      <c r="A34">
        <v>33</v>
      </c>
      <c r="B34">
        <v>73</v>
      </c>
      <c r="C34">
        <v>23.423635000000001</v>
      </c>
      <c r="D34">
        <v>16.504277999999999</v>
      </c>
    </row>
    <row r="35" spans="1:4" x14ac:dyDescent="0.25">
      <c r="A35">
        <v>34</v>
      </c>
      <c r="B35">
        <v>71.400000000000006</v>
      </c>
      <c r="C35">
        <v>28.539252000000001</v>
      </c>
      <c r="D35">
        <v>20.108739</v>
      </c>
    </row>
    <row r="36" spans="1:4" x14ac:dyDescent="0.25">
      <c r="A36">
        <v>35</v>
      </c>
      <c r="B36">
        <v>67</v>
      </c>
      <c r="C36">
        <v>27.624466000000002</v>
      </c>
      <c r="D36">
        <v>19.464181</v>
      </c>
    </row>
    <row r="37" spans="1:4" x14ac:dyDescent="0.25">
      <c r="A37">
        <v>36</v>
      </c>
      <c r="B37">
        <v>67.099999999999994</v>
      </c>
      <c r="C37">
        <v>28.313521999999999</v>
      </c>
      <c r="D37">
        <v>19.94969</v>
      </c>
    </row>
    <row r="38" spans="1:4" x14ac:dyDescent="0.25">
      <c r="A38">
        <v>37</v>
      </c>
      <c r="B38">
        <v>64.5</v>
      </c>
      <c r="C38">
        <v>20.581814999999999</v>
      </c>
      <c r="D38">
        <v>14.501934</v>
      </c>
    </row>
    <row r="39" spans="1:4" x14ac:dyDescent="0.25">
      <c r="A39">
        <v>38</v>
      </c>
      <c r="B39">
        <v>72.7</v>
      </c>
      <c r="C39">
        <v>21.349212999999999</v>
      </c>
      <c r="D39">
        <v>15.042642000000001</v>
      </c>
    </row>
    <row r="40" spans="1:4" x14ac:dyDescent="0.25">
      <c r="A40">
        <v>39</v>
      </c>
      <c r="B40">
        <v>73.2</v>
      </c>
      <c r="C40">
        <v>22.885221000000001</v>
      </c>
      <c r="D40">
        <v>16.124911999999998</v>
      </c>
    </row>
    <row r="41" spans="1:4" x14ac:dyDescent="0.25">
      <c r="A41">
        <v>40</v>
      </c>
      <c r="B41">
        <v>69.7</v>
      </c>
      <c r="C41">
        <v>21.437505999999999</v>
      </c>
      <c r="D41">
        <v>15.104853</v>
      </c>
    </row>
    <row r="42" spans="1:4" x14ac:dyDescent="0.25">
      <c r="A42">
        <v>41</v>
      </c>
      <c r="B42">
        <v>73.7</v>
      </c>
      <c r="C42">
        <v>26.6877</v>
      </c>
      <c r="D42">
        <v>18.804137000000001</v>
      </c>
    </row>
    <row r="43" spans="1:4" x14ac:dyDescent="0.25">
      <c r="A43">
        <v>42</v>
      </c>
      <c r="B43">
        <v>72.099999999999994</v>
      </c>
      <c r="C43">
        <v>24.191137000000001</v>
      </c>
      <c r="D43">
        <v>17.045059999999999</v>
      </c>
    </row>
    <row r="44" spans="1:4" x14ac:dyDescent="0.25">
      <c r="A44">
        <v>43</v>
      </c>
      <c r="B44">
        <v>72</v>
      </c>
      <c r="C44">
        <v>23.986107000000001</v>
      </c>
      <c r="D44">
        <v>16.900596</v>
      </c>
    </row>
    <row r="45" spans="1:4" x14ac:dyDescent="0.25">
      <c r="A45">
        <v>44</v>
      </c>
      <c r="B45">
        <v>64.5</v>
      </c>
      <c r="C45">
        <v>24.135037000000001</v>
      </c>
      <c r="D45">
        <v>17.005531999999999</v>
      </c>
    </row>
    <row r="46" spans="1:4" x14ac:dyDescent="0.25">
      <c r="A46">
        <v>45</v>
      </c>
      <c r="B46">
        <v>66</v>
      </c>
      <c r="C46">
        <v>24.895336</v>
      </c>
      <c r="D46">
        <v>17.541238</v>
      </c>
    </row>
    <row r="47" spans="1:4" x14ac:dyDescent="0.25">
      <c r="A47">
        <v>46</v>
      </c>
      <c r="B47">
        <v>74.099999999999994</v>
      </c>
      <c r="C47">
        <v>20.343986000000001</v>
      </c>
      <c r="D47">
        <v>14.33436</v>
      </c>
    </row>
    <row r="48" spans="1:4" x14ac:dyDescent="0.25">
      <c r="A48">
        <v>47</v>
      </c>
      <c r="B48">
        <v>83</v>
      </c>
      <c r="C48">
        <v>21.11345</v>
      </c>
      <c r="D48">
        <v>14.876524</v>
      </c>
    </row>
    <row r="49" spans="1:4" x14ac:dyDescent="0.25">
      <c r="A49">
        <v>48</v>
      </c>
      <c r="B49">
        <v>81.400000000000006</v>
      </c>
      <c r="C49">
        <v>20.876356000000001</v>
      </c>
      <c r="D49">
        <v>14.709467</v>
      </c>
    </row>
    <row r="50" spans="1:4" x14ac:dyDescent="0.25">
      <c r="A50">
        <v>49</v>
      </c>
      <c r="B50">
        <v>69.7</v>
      </c>
      <c r="C50">
        <v>18.324542999999998</v>
      </c>
      <c r="D50">
        <v>12.911462</v>
      </c>
    </row>
    <row r="51" spans="1:4" x14ac:dyDescent="0.25">
      <c r="A51">
        <v>50</v>
      </c>
      <c r="B51">
        <v>72.400000000000006</v>
      </c>
      <c r="C51">
        <v>17.455976</v>
      </c>
      <c r="D51">
        <v>12.299469999999999</v>
      </c>
    </row>
    <row r="52" spans="1:4" x14ac:dyDescent="0.25">
      <c r="A52">
        <v>51</v>
      </c>
      <c r="B52">
        <v>67.400000000000006</v>
      </c>
      <c r="C52">
        <v>9.5242380000000004</v>
      </c>
      <c r="D52">
        <v>6.7107720000000004</v>
      </c>
    </row>
    <row r="53" spans="1:4" x14ac:dyDescent="0.25">
      <c r="A53">
        <v>52</v>
      </c>
      <c r="B53">
        <v>63.6</v>
      </c>
      <c r="C53">
        <v>14.841384</v>
      </c>
      <c r="D53">
        <v>10.457229999999999</v>
      </c>
    </row>
    <row r="54" spans="1:4" x14ac:dyDescent="0.25">
      <c r="A54">
        <v>53</v>
      </c>
      <c r="B54">
        <v>67</v>
      </c>
      <c r="C54">
        <v>16.706619</v>
      </c>
      <c r="D54">
        <v>11.771473</v>
      </c>
    </row>
    <row r="55" spans="1:4" x14ac:dyDescent="0.25">
      <c r="A55">
        <v>54</v>
      </c>
      <c r="B55">
        <v>70.099999999999994</v>
      </c>
      <c r="C55">
        <v>17.729134999999999</v>
      </c>
      <c r="D55">
        <v>12.491937</v>
      </c>
    </row>
    <row r="56" spans="1:4" x14ac:dyDescent="0.25">
      <c r="A56">
        <v>55</v>
      </c>
      <c r="B56">
        <v>72.5</v>
      </c>
      <c r="C56">
        <v>21.469617</v>
      </c>
      <c r="D56">
        <v>15.127478</v>
      </c>
    </row>
    <row r="57" spans="1:4" x14ac:dyDescent="0.25">
      <c r="A57">
        <v>56</v>
      </c>
      <c r="B57">
        <v>77.400000000000006</v>
      </c>
      <c r="C57">
        <v>24.482192999999999</v>
      </c>
      <c r="D57">
        <v>17.250138</v>
      </c>
    </row>
    <row r="58" spans="1:4" x14ac:dyDescent="0.25">
      <c r="A58">
        <v>57</v>
      </c>
      <c r="B58">
        <v>76.7</v>
      </c>
      <c r="C58">
        <v>23.118295</v>
      </c>
      <c r="D58">
        <v>16.289135999999999</v>
      </c>
    </row>
    <row r="59" spans="1:4" x14ac:dyDescent="0.25">
      <c r="A59">
        <v>58</v>
      </c>
      <c r="B59">
        <v>81.8</v>
      </c>
      <c r="C59">
        <v>12.505998999999999</v>
      </c>
      <c r="D59">
        <v>8.8117190000000001</v>
      </c>
    </row>
    <row r="60" spans="1:4" x14ac:dyDescent="0.25">
      <c r="A60">
        <v>59</v>
      </c>
      <c r="B60">
        <v>77.7</v>
      </c>
      <c r="C60">
        <v>17.042757000000002</v>
      </c>
      <c r="D60">
        <v>12.008316000000001</v>
      </c>
    </row>
    <row r="61" spans="1:4" x14ac:dyDescent="0.25">
      <c r="A61">
        <v>60</v>
      </c>
      <c r="B61">
        <v>66.8</v>
      </c>
      <c r="C61">
        <v>21.963605999999999</v>
      </c>
      <c r="D61">
        <v>15.475543</v>
      </c>
    </row>
    <row r="62" spans="1:4" x14ac:dyDescent="0.25">
      <c r="A62">
        <v>61</v>
      </c>
      <c r="B62">
        <v>68.3</v>
      </c>
      <c r="C62">
        <v>17.676411999999999</v>
      </c>
      <c r="D62">
        <v>12.454789</v>
      </c>
    </row>
    <row r="63" spans="1:4" x14ac:dyDescent="0.25">
      <c r="A63">
        <v>62</v>
      </c>
      <c r="B63">
        <v>58.5</v>
      </c>
      <c r="C63">
        <v>15.436249</v>
      </c>
      <c r="D63">
        <v>10.876371000000001</v>
      </c>
    </row>
    <row r="64" spans="1:4" x14ac:dyDescent="0.25">
      <c r="A64">
        <v>63</v>
      </c>
      <c r="B64">
        <v>57.8</v>
      </c>
      <c r="C64">
        <v>22.724436000000001</v>
      </c>
      <c r="D64">
        <v>16.011623</v>
      </c>
    </row>
    <row r="65" spans="1:4" x14ac:dyDescent="0.25">
      <c r="A65">
        <v>64</v>
      </c>
      <c r="B65">
        <v>62.2</v>
      </c>
      <c r="C65">
        <v>22.3398</v>
      </c>
      <c r="D65">
        <v>15.740608999999999</v>
      </c>
    </row>
    <row r="66" spans="1:4" x14ac:dyDescent="0.25">
      <c r="A66">
        <v>65</v>
      </c>
      <c r="B66">
        <v>69.599999999999994</v>
      </c>
      <c r="C66">
        <v>26.675832</v>
      </c>
      <c r="D66">
        <v>18.795774000000002</v>
      </c>
    </row>
    <row r="67" spans="1:4" x14ac:dyDescent="0.25">
      <c r="A67">
        <v>66</v>
      </c>
      <c r="B67">
        <v>66.400000000000006</v>
      </c>
      <c r="C67">
        <v>21.396781000000001</v>
      </c>
      <c r="D67">
        <v>15.076158</v>
      </c>
    </row>
    <row r="68" spans="1:4" x14ac:dyDescent="0.25">
      <c r="A68">
        <v>67</v>
      </c>
      <c r="B68">
        <v>75.3</v>
      </c>
      <c r="C68">
        <v>21.613009999999999</v>
      </c>
      <c r="D68">
        <v>15.228514000000001</v>
      </c>
    </row>
    <row r="69" spans="1:4" x14ac:dyDescent="0.25">
      <c r="A69">
        <v>68</v>
      </c>
      <c r="B69">
        <v>78.5</v>
      </c>
      <c r="C69">
        <v>21.329426999999999</v>
      </c>
      <c r="D69">
        <v>15.028701</v>
      </c>
    </row>
    <row r="70" spans="1:4" x14ac:dyDescent="0.25">
      <c r="A70">
        <v>69</v>
      </c>
      <c r="B70">
        <v>66</v>
      </c>
      <c r="C70">
        <v>17.845012000000001</v>
      </c>
      <c r="D70">
        <v>12.573584</v>
      </c>
    </row>
    <row r="71" spans="1:4" x14ac:dyDescent="0.25">
      <c r="A71">
        <v>70</v>
      </c>
      <c r="B71">
        <v>69.3</v>
      </c>
      <c r="C71">
        <v>15.563847000000001</v>
      </c>
      <c r="D71">
        <v>10.966277</v>
      </c>
    </row>
    <row r="72" spans="1:4" x14ac:dyDescent="0.25">
      <c r="A72">
        <v>71</v>
      </c>
      <c r="B72">
        <v>64.2</v>
      </c>
      <c r="C72">
        <v>17.699968999999999</v>
      </c>
      <c r="D72">
        <v>12.471387</v>
      </c>
    </row>
    <row r="73" spans="1:4" x14ac:dyDescent="0.25">
      <c r="A73">
        <v>72</v>
      </c>
      <c r="B73">
        <v>64.599999999999994</v>
      </c>
      <c r="C73">
        <v>20.062125999999999</v>
      </c>
      <c r="D73">
        <v>14.135761</v>
      </c>
    </row>
    <row r="74" spans="1:4" x14ac:dyDescent="0.25">
      <c r="A74">
        <v>73</v>
      </c>
      <c r="B74">
        <v>63.2</v>
      </c>
      <c r="C74">
        <v>17.837537999999999</v>
      </c>
      <c r="D74">
        <v>12.568318</v>
      </c>
    </row>
    <row r="75" spans="1:4" x14ac:dyDescent="0.25">
      <c r="A75">
        <v>74</v>
      </c>
      <c r="B75">
        <v>67.599999999999994</v>
      </c>
      <c r="C75">
        <v>20.758934</v>
      </c>
      <c r="D75">
        <v>14.626732000000001</v>
      </c>
    </row>
    <row r="76" spans="1:4" x14ac:dyDescent="0.25">
      <c r="A76">
        <v>75</v>
      </c>
      <c r="B76">
        <v>70.8</v>
      </c>
      <c r="C76">
        <v>23.639890999999999</v>
      </c>
      <c r="D76">
        <v>16.656652000000001</v>
      </c>
    </row>
    <row r="77" spans="1:4" x14ac:dyDescent="0.25">
      <c r="A77">
        <v>76</v>
      </c>
      <c r="B77">
        <v>76.5</v>
      </c>
      <c r="C77">
        <v>26.866955999999998</v>
      </c>
      <c r="D77">
        <v>18.930440000000001</v>
      </c>
    </row>
    <row r="78" spans="1:4" x14ac:dyDescent="0.25">
      <c r="A78">
        <v>77</v>
      </c>
      <c r="B78">
        <v>78.3</v>
      </c>
      <c r="C78">
        <v>28.355090000000001</v>
      </c>
      <c r="D78">
        <v>19.978978000000001</v>
      </c>
    </row>
    <row r="79" spans="1:4" x14ac:dyDescent="0.25">
      <c r="A79">
        <v>78</v>
      </c>
      <c r="B79">
        <v>77.099999999999994</v>
      </c>
      <c r="C79">
        <v>27.858571000000001</v>
      </c>
      <c r="D79">
        <v>19.629131999999998</v>
      </c>
    </row>
    <row r="80" spans="1:4" x14ac:dyDescent="0.25">
      <c r="A80">
        <v>79</v>
      </c>
      <c r="B80">
        <v>75.599999999999994</v>
      </c>
      <c r="C80">
        <v>25.184650999999999</v>
      </c>
      <c r="D80">
        <v>17.745090000000001</v>
      </c>
    </row>
    <row r="81" spans="1:4" x14ac:dyDescent="0.25">
      <c r="A81">
        <v>80</v>
      </c>
      <c r="B81">
        <v>71.099999999999994</v>
      </c>
      <c r="C81">
        <v>27.730649</v>
      </c>
      <c r="D81">
        <v>19.538997999999999</v>
      </c>
    </row>
    <row r="82" spans="1:4" x14ac:dyDescent="0.25">
      <c r="A82">
        <v>81</v>
      </c>
      <c r="B82">
        <v>70</v>
      </c>
      <c r="C82">
        <v>16.659998999999999</v>
      </c>
      <c r="D82">
        <v>11.738625000000001</v>
      </c>
    </row>
    <row r="83" spans="1:4" x14ac:dyDescent="0.25">
      <c r="A83">
        <v>82</v>
      </c>
      <c r="B83">
        <v>71.900000000000006</v>
      </c>
      <c r="C83">
        <v>21.496511000000002</v>
      </c>
      <c r="D83">
        <v>15.146428</v>
      </c>
    </row>
    <row r="84" spans="1:4" x14ac:dyDescent="0.25">
      <c r="A84">
        <v>83</v>
      </c>
      <c r="B84">
        <v>70.8</v>
      </c>
      <c r="C84">
        <v>27.518882000000001</v>
      </c>
      <c r="D84">
        <v>19.389786999999998</v>
      </c>
    </row>
    <row r="85" spans="1:4" x14ac:dyDescent="0.25">
      <c r="A85">
        <v>84</v>
      </c>
      <c r="B85">
        <v>64.599999999999994</v>
      </c>
      <c r="C85">
        <v>28.461279999999999</v>
      </c>
      <c r="D85">
        <v>20.053799999999999</v>
      </c>
    </row>
    <row r="86" spans="1:4" x14ac:dyDescent="0.25">
      <c r="A86">
        <v>85</v>
      </c>
      <c r="B86">
        <v>63.4</v>
      </c>
      <c r="C86">
        <v>23.358082</v>
      </c>
      <c r="D86">
        <v>16.458089999999999</v>
      </c>
    </row>
    <row r="87" spans="1:4" x14ac:dyDescent="0.25">
      <c r="A87">
        <v>86</v>
      </c>
      <c r="B87">
        <v>61</v>
      </c>
      <c r="C87">
        <v>26.436506999999999</v>
      </c>
      <c r="D87">
        <v>18.627146</v>
      </c>
    </row>
    <row r="88" spans="1:4" x14ac:dyDescent="0.25">
      <c r="A88">
        <v>87</v>
      </c>
      <c r="B88">
        <v>61.6</v>
      </c>
      <c r="C88">
        <v>20.897634</v>
      </c>
      <c r="D88">
        <v>14.724460000000001</v>
      </c>
    </row>
    <row r="89" spans="1:4" x14ac:dyDescent="0.25">
      <c r="A89">
        <v>88</v>
      </c>
      <c r="B89">
        <v>61.4</v>
      </c>
      <c r="C89">
        <v>22.979217999999999</v>
      </c>
      <c r="D89">
        <v>16.191141999999999</v>
      </c>
    </row>
    <row r="90" spans="1:4" x14ac:dyDescent="0.25">
      <c r="A90">
        <v>89</v>
      </c>
      <c r="B90">
        <v>66.5</v>
      </c>
      <c r="C90">
        <v>19.917887</v>
      </c>
      <c r="D90">
        <v>14.034131</v>
      </c>
    </row>
    <row r="91" spans="1:4" x14ac:dyDescent="0.25">
      <c r="A91">
        <v>90</v>
      </c>
      <c r="B91">
        <v>60.4</v>
      </c>
      <c r="C91">
        <v>22.096757</v>
      </c>
      <c r="D91">
        <v>15.569361000000001</v>
      </c>
    </row>
    <row r="92" spans="1:4" x14ac:dyDescent="0.25">
      <c r="A92">
        <v>91</v>
      </c>
      <c r="B92">
        <v>55.3</v>
      </c>
      <c r="C92">
        <v>26.558322</v>
      </c>
      <c r="D92">
        <v>18.712976999999999</v>
      </c>
    </row>
    <row r="93" spans="1:4" x14ac:dyDescent="0.25">
      <c r="A93">
        <v>92</v>
      </c>
      <c r="B93">
        <v>59.3</v>
      </c>
      <c r="C93">
        <v>24.653375</v>
      </c>
      <c r="D93">
        <v>17.370752</v>
      </c>
    </row>
    <row r="94" spans="1:4" x14ac:dyDescent="0.25">
      <c r="A94">
        <v>93</v>
      </c>
      <c r="B94">
        <v>59.4</v>
      </c>
      <c r="C94">
        <v>29.485213000000002</v>
      </c>
      <c r="D94">
        <v>20.775262000000001</v>
      </c>
    </row>
    <row r="95" spans="1:4" x14ac:dyDescent="0.25">
      <c r="A95">
        <v>94</v>
      </c>
      <c r="B95">
        <v>68.8</v>
      </c>
      <c r="C95">
        <v>24.238627999999999</v>
      </c>
      <c r="D95">
        <v>17.078522</v>
      </c>
    </row>
    <row r="96" spans="1:4" x14ac:dyDescent="0.25">
      <c r="A96">
        <v>95</v>
      </c>
      <c r="B96">
        <v>75.2</v>
      </c>
      <c r="C96">
        <v>23.841141</v>
      </c>
      <c r="D96">
        <v>16.798452999999999</v>
      </c>
    </row>
    <row r="97" spans="1:4" x14ac:dyDescent="0.25">
      <c r="A97">
        <v>96</v>
      </c>
      <c r="B97">
        <v>67.900000000000006</v>
      </c>
      <c r="C97">
        <v>21.283536000000002</v>
      </c>
      <c r="D97">
        <v>14.996366</v>
      </c>
    </row>
    <row r="98" spans="1:4" x14ac:dyDescent="0.25">
      <c r="A98">
        <v>97</v>
      </c>
      <c r="B98">
        <v>60.4</v>
      </c>
      <c r="C98">
        <v>21.235191</v>
      </c>
      <c r="D98">
        <v>14.962301999999999</v>
      </c>
    </row>
    <row r="99" spans="1:4" x14ac:dyDescent="0.25">
      <c r="A99">
        <v>98</v>
      </c>
      <c r="B99">
        <v>57.6</v>
      </c>
      <c r="C99">
        <v>21.945387</v>
      </c>
      <c r="D99">
        <v>15.462706000000001</v>
      </c>
    </row>
    <row r="100" spans="1:4" x14ac:dyDescent="0.25">
      <c r="A100">
        <v>99</v>
      </c>
      <c r="B100">
        <v>62</v>
      </c>
      <c r="C100">
        <v>22.271056999999999</v>
      </c>
      <c r="D100">
        <v>15.692173</v>
      </c>
    </row>
    <row r="101" spans="1:4" x14ac:dyDescent="0.25">
      <c r="A101">
        <v>100</v>
      </c>
      <c r="B101">
        <v>64.900000000000006</v>
      </c>
      <c r="C101">
        <v>20.069047000000001</v>
      </c>
      <c r="D101">
        <v>14.140637999999999</v>
      </c>
    </row>
    <row r="102" spans="1:4" x14ac:dyDescent="0.25">
      <c r="A102">
        <v>101</v>
      </c>
      <c r="B102">
        <v>71.900000000000006</v>
      </c>
      <c r="C102">
        <v>20.179473000000002</v>
      </c>
      <c r="D102">
        <v>14.218444</v>
      </c>
    </row>
    <row r="103" spans="1:4" x14ac:dyDescent="0.25">
      <c r="A103">
        <v>102</v>
      </c>
      <c r="B103">
        <v>64.400000000000006</v>
      </c>
      <c r="C103">
        <v>18.602270000000001</v>
      </c>
      <c r="D103">
        <v>13.107148</v>
      </c>
    </row>
    <row r="104" spans="1:4" x14ac:dyDescent="0.25">
      <c r="A104">
        <v>103</v>
      </c>
      <c r="B104">
        <v>59.1</v>
      </c>
      <c r="C104">
        <v>20.490919000000002</v>
      </c>
      <c r="D104">
        <v>14.437889</v>
      </c>
    </row>
    <row r="105" spans="1:4" x14ac:dyDescent="0.25">
      <c r="A105">
        <v>104</v>
      </c>
      <c r="B105">
        <v>63.8</v>
      </c>
      <c r="C105">
        <v>22.792786</v>
      </c>
      <c r="D105">
        <v>16.059782999999999</v>
      </c>
    </row>
    <row r="106" spans="1:4" x14ac:dyDescent="0.25">
      <c r="A106">
        <v>105</v>
      </c>
      <c r="B106">
        <v>71.099999999999994</v>
      </c>
      <c r="C106">
        <v>23.881419999999999</v>
      </c>
      <c r="D106">
        <v>16.826834000000002</v>
      </c>
    </row>
    <row r="107" spans="1:4" x14ac:dyDescent="0.25">
      <c r="A107">
        <v>106</v>
      </c>
      <c r="B107">
        <v>69</v>
      </c>
      <c r="C107">
        <v>24.07396</v>
      </c>
      <c r="D107">
        <v>16.962496999999999</v>
      </c>
    </row>
    <row r="108" spans="1:4" x14ac:dyDescent="0.25">
      <c r="A108">
        <v>107</v>
      </c>
      <c r="B108">
        <v>66.2</v>
      </c>
      <c r="C108">
        <v>19.943252999999999</v>
      </c>
      <c r="D108">
        <v>14.052002999999999</v>
      </c>
    </row>
    <row r="109" spans="1:4" x14ac:dyDescent="0.25">
      <c r="A109">
        <v>108</v>
      </c>
      <c r="B109">
        <v>67.900000000000006</v>
      </c>
      <c r="C109">
        <v>18.417684999999999</v>
      </c>
      <c r="D109">
        <v>12.977088999999999</v>
      </c>
    </row>
    <row r="110" spans="1:4" x14ac:dyDescent="0.25">
      <c r="A110">
        <v>109</v>
      </c>
      <c r="B110">
        <v>61.1</v>
      </c>
      <c r="C110">
        <v>21.377298</v>
      </c>
      <c r="D110">
        <v>15.062431</v>
      </c>
    </row>
    <row r="111" spans="1:4" x14ac:dyDescent="0.25">
      <c r="A111">
        <v>110</v>
      </c>
      <c r="B111">
        <v>62.9</v>
      </c>
      <c r="C111">
        <v>22.143221</v>
      </c>
      <c r="D111">
        <v>15.602099000000001</v>
      </c>
    </row>
    <row r="112" spans="1:4" x14ac:dyDescent="0.25">
      <c r="A112">
        <v>111</v>
      </c>
      <c r="B112">
        <v>62.2</v>
      </c>
      <c r="C112">
        <v>21.122921000000002</v>
      </c>
      <c r="D112">
        <v>14.883196999999999</v>
      </c>
    </row>
    <row r="113" spans="1:4" x14ac:dyDescent="0.25">
      <c r="A113">
        <v>112</v>
      </c>
      <c r="B113">
        <v>63.3</v>
      </c>
      <c r="C113">
        <v>21.370021000000001</v>
      </c>
      <c r="D113">
        <v>15.057302999999999</v>
      </c>
    </row>
    <row r="114" spans="1:4" x14ac:dyDescent="0.25">
      <c r="A114">
        <v>113</v>
      </c>
      <c r="B114">
        <v>66.599999999999994</v>
      </c>
      <c r="C114">
        <v>21.782765999999999</v>
      </c>
      <c r="D114">
        <v>15.348122999999999</v>
      </c>
    </row>
    <row r="115" spans="1:4" x14ac:dyDescent="0.25">
      <c r="A115">
        <v>114</v>
      </c>
      <c r="B115">
        <v>68.5</v>
      </c>
      <c r="C115">
        <v>22.824207000000001</v>
      </c>
      <c r="D115">
        <v>16.081921999999999</v>
      </c>
    </row>
    <row r="116" spans="1:4" x14ac:dyDescent="0.25">
      <c r="A116">
        <v>115</v>
      </c>
      <c r="B116">
        <v>64.400000000000006</v>
      </c>
      <c r="C116">
        <v>24.185395</v>
      </c>
      <c r="D116">
        <v>17.041014000000001</v>
      </c>
    </row>
    <row r="117" spans="1:4" x14ac:dyDescent="0.25">
      <c r="A117">
        <v>116</v>
      </c>
      <c r="B117">
        <v>64.5</v>
      </c>
      <c r="C117">
        <v>21.803415000000001</v>
      </c>
      <c r="D117">
        <v>15.362672</v>
      </c>
    </row>
    <row r="118" spans="1:4" x14ac:dyDescent="0.25">
      <c r="A118">
        <v>117</v>
      </c>
      <c r="B118">
        <v>64.099999999999994</v>
      </c>
      <c r="C118">
        <v>20.035800999999999</v>
      </c>
      <c r="D118">
        <v>14.117213</v>
      </c>
    </row>
    <row r="119" spans="1:4" x14ac:dyDescent="0.25">
      <c r="A119">
        <v>118</v>
      </c>
      <c r="B119">
        <v>70.5</v>
      </c>
      <c r="C119">
        <v>16.886879</v>
      </c>
      <c r="D119">
        <v>11.898484</v>
      </c>
    </row>
    <row r="120" spans="1:4" x14ac:dyDescent="0.25">
      <c r="A120">
        <v>119</v>
      </c>
      <c r="B120">
        <v>64.5</v>
      </c>
      <c r="C120">
        <v>19.236827999999999</v>
      </c>
      <c r="D120">
        <v>13.554257</v>
      </c>
    </row>
    <row r="121" spans="1:4" x14ac:dyDescent="0.25">
      <c r="A121">
        <v>120</v>
      </c>
      <c r="B121">
        <v>54.6</v>
      </c>
      <c r="C121">
        <v>18.118131000000002</v>
      </c>
      <c r="D121">
        <v>12.766024</v>
      </c>
    </row>
    <row r="122" spans="1:4" x14ac:dyDescent="0.25">
      <c r="A122">
        <v>121</v>
      </c>
      <c r="B122">
        <v>60.5</v>
      </c>
      <c r="C122">
        <v>20.304625000000001</v>
      </c>
      <c r="D122">
        <v>14.306626</v>
      </c>
    </row>
    <row r="123" spans="1:4" x14ac:dyDescent="0.25">
      <c r="A123">
        <v>122</v>
      </c>
      <c r="B123">
        <v>66.900000000000006</v>
      </c>
      <c r="C123">
        <v>17.710322999999999</v>
      </c>
      <c r="D123">
        <v>12.478683</v>
      </c>
    </row>
    <row r="124" spans="1:4" x14ac:dyDescent="0.25">
      <c r="A124">
        <v>123</v>
      </c>
      <c r="B124">
        <v>69.8</v>
      </c>
      <c r="C124">
        <v>16.060994999999998</v>
      </c>
      <c r="D124">
        <v>11.316566999999999</v>
      </c>
    </row>
    <row r="125" spans="1:4" x14ac:dyDescent="0.25">
      <c r="A125">
        <v>124</v>
      </c>
      <c r="B125">
        <v>68.400000000000006</v>
      </c>
      <c r="C125">
        <v>11.54893</v>
      </c>
      <c r="D125">
        <v>8.1373689999999996</v>
      </c>
    </row>
    <row r="126" spans="1:4" x14ac:dyDescent="0.25">
      <c r="A126">
        <v>125</v>
      </c>
      <c r="B126">
        <v>67.7</v>
      </c>
      <c r="C126">
        <v>15.492292000000001</v>
      </c>
      <c r="D126">
        <v>10.915858999999999</v>
      </c>
    </row>
    <row r="127" spans="1:4" x14ac:dyDescent="0.25">
      <c r="A127">
        <v>126</v>
      </c>
      <c r="B127">
        <v>67.3</v>
      </c>
      <c r="C127">
        <v>17.876428000000001</v>
      </c>
      <c r="D127">
        <v>12.59572</v>
      </c>
    </row>
    <row r="128" spans="1:4" x14ac:dyDescent="0.25">
      <c r="A128">
        <v>127</v>
      </c>
      <c r="B128">
        <v>71.5</v>
      </c>
      <c r="C128">
        <v>14.089003</v>
      </c>
      <c r="D128">
        <v>9.9271030000000007</v>
      </c>
    </row>
    <row r="129" spans="1:4" x14ac:dyDescent="0.25">
      <c r="A129">
        <v>128</v>
      </c>
      <c r="B129">
        <v>66.099999999999994</v>
      </c>
      <c r="C129">
        <v>17.953334999999999</v>
      </c>
      <c r="D129">
        <v>12.649908</v>
      </c>
    </row>
    <row r="130" spans="1:4" x14ac:dyDescent="0.25">
      <c r="A130">
        <v>129</v>
      </c>
      <c r="B130">
        <v>59.9</v>
      </c>
      <c r="C130">
        <v>22.203353</v>
      </c>
      <c r="D130">
        <v>15.644469000000001</v>
      </c>
    </row>
    <row r="131" spans="1:4" x14ac:dyDescent="0.25">
      <c r="A131">
        <v>130</v>
      </c>
      <c r="B131">
        <v>59.6</v>
      </c>
      <c r="C131">
        <v>22.391466999999999</v>
      </c>
      <c r="D131">
        <v>15.777013</v>
      </c>
    </row>
    <row r="132" spans="1:4" x14ac:dyDescent="0.25">
      <c r="A132">
        <v>131</v>
      </c>
      <c r="B132">
        <v>62.9</v>
      </c>
      <c r="C132">
        <v>19.812733999999999</v>
      </c>
      <c r="D132">
        <v>13.960039999999999</v>
      </c>
    </row>
    <row r="133" spans="1:4" x14ac:dyDescent="0.25">
      <c r="A133">
        <v>132</v>
      </c>
      <c r="B133">
        <v>65.599999999999994</v>
      </c>
      <c r="C133">
        <v>24.194582</v>
      </c>
      <c r="D133">
        <v>17.047487</v>
      </c>
    </row>
    <row r="134" spans="1:4" x14ac:dyDescent="0.25">
      <c r="A134">
        <v>133</v>
      </c>
      <c r="B134">
        <v>64.8</v>
      </c>
      <c r="C134">
        <v>19.378108999999998</v>
      </c>
      <c r="D134">
        <v>13.653803</v>
      </c>
    </row>
    <row r="135" spans="1:4" x14ac:dyDescent="0.25">
      <c r="A135">
        <v>134</v>
      </c>
      <c r="B135">
        <v>63.4</v>
      </c>
      <c r="C135">
        <v>23.176617</v>
      </c>
      <c r="D135">
        <v>16.330228999999999</v>
      </c>
    </row>
    <row r="136" spans="1:4" x14ac:dyDescent="0.25">
      <c r="A136">
        <v>135</v>
      </c>
      <c r="B136">
        <v>60.8</v>
      </c>
      <c r="C136">
        <v>23.864432000000001</v>
      </c>
      <c r="D136">
        <v>16.814864</v>
      </c>
    </row>
    <row r="137" spans="1:4" x14ac:dyDescent="0.25">
      <c r="A137">
        <v>136</v>
      </c>
      <c r="B137">
        <v>61.7</v>
      </c>
      <c r="C137">
        <v>19.821705000000001</v>
      </c>
      <c r="D137">
        <v>13.966360999999999</v>
      </c>
    </row>
    <row r="138" spans="1:4" x14ac:dyDescent="0.25">
      <c r="A138">
        <v>137</v>
      </c>
      <c r="B138">
        <v>57</v>
      </c>
      <c r="C138">
        <v>20.558859000000002</v>
      </c>
      <c r="D138">
        <v>14.485759</v>
      </c>
    </row>
    <row r="139" spans="1:4" x14ac:dyDescent="0.25">
      <c r="A139">
        <v>138</v>
      </c>
      <c r="B139">
        <v>56.3</v>
      </c>
      <c r="C139">
        <v>15.231911</v>
      </c>
      <c r="D139">
        <v>10.732395</v>
      </c>
    </row>
    <row r="140" spans="1:4" x14ac:dyDescent="0.25">
      <c r="A140">
        <v>139</v>
      </c>
      <c r="B140">
        <v>60.4</v>
      </c>
      <c r="C140">
        <v>16.787562000000001</v>
      </c>
      <c r="D140">
        <v>11.828505</v>
      </c>
    </row>
    <row r="141" spans="1:4" x14ac:dyDescent="0.25">
      <c r="A141">
        <v>140</v>
      </c>
      <c r="B141">
        <v>67.599999999999994</v>
      </c>
      <c r="C141">
        <v>15.721182000000001</v>
      </c>
      <c r="D141">
        <v>11.077135</v>
      </c>
    </row>
    <row r="142" spans="1:4" x14ac:dyDescent="0.25">
      <c r="A142">
        <v>141</v>
      </c>
      <c r="B142">
        <v>70.2</v>
      </c>
      <c r="C142">
        <v>14.543422</v>
      </c>
      <c r="D142">
        <v>10.247286000000001</v>
      </c>
    </row>
    <row r="143" spans="1:4" x14ac:dyDescent="0.25">
      <c r="A143">
        <v>142</v>
      </c>
      <c r="B143">
        <v>65.3</v>
      </c>
      <c r="C143">
        <v>15.492292000000001</v>
      </c>
      <c r="D143">
        <v>10.915858999999999</v>
      </c>
    </row>
    <row r="144" spans="1:4" x14ac:dyDescent="0.25">
      <c r="A144">
        <v>143</v>
      </c>
      <c r="B144">
        <v>68.400000000000006</v>
      </c>
      <c r="C144">
        <v>16.64799</v>
      </c>
      <c r="D144">
        <v>11.730162999999999</v>
      </c>
    </row>
    <row r="145" spans="1:4" x14ac:dyDescent="0.25">
      <c r="A145">
        <v>144</v>
      </c>
      <c r="B145">
        <v>69.7</v>
      </c>
      <c r="C145">
        <v>16.207336999999999</v>
      </c>
      <c r="D145">
        <v>11.41968</v>
      </c>
    </row>
    <row r="146" spans="1:4" x14ac:dyDescent="0.25">
      <c r="A146">
        <v>145</v>
      </c>
      <c r="B146">
        <v>62.1</v>
      </c>
      <c r="C146">
        <v>12.278708</v>
      </c>
      <c r="D146">
        <v>8.6515699999999995</v>
      </c>
    </row>
    <row r="147" spans="1:4" x14ac:dyDescent="0.25">
      <c r="A147">
        <v>146</v>
      </c>
      <c r="B147">
        <v>56.6</v>
      </c>
      <c r="C147">
        <v>18.013574999999999</v>
      </c>
      <c r="D147">
        <v>12.692354</v>
      </c>
    </row>
    <row r="148" spans="1:4" x14ac:dyDescent="0.25">
      <c r="A148">
        <v>147</v>
      </c>
      <c r="B148">
        <v>59.4</v>
      </c>
      <c r="C148">
        <v>19.25386</v>
      </c>
      <c r="D148">
        <v>13.566257</v>
      </c>
    </row>
    <row r="149" spans="1:4" x14ac:dyDescent="0.25">
      <c r="A149">
        <v>148</v>
      </c>
      <c r="B149">
        <v>64.3</v>
      </c>
      <c r="C149">
        <v>21.317962999999999</v>
      </c>
      <c r="D149">
        <v>15.020623000000001</v>
      </c>
    </row>
    <row r="150" spans="1:4" x14ac:dyDescent="0.25">
      <c r="A150">
        <v>149</v>
      </c>
      <c r="B150">
        <v>66</v>
      </c>
      <c r="C150">
        <v>16.719915</v>
      </c>
      <c r="D150">
        <v>11.780842</v>
      </c>
    </row>
    <row r="151" spans="1:4" x14ac:dyDescent="0.25">
      <c r="A151">
        <v>150</v>
      </c>
      <c r="B151">
        <v>65.8</v>
      </c>
      <c r="C151">
        <v>13.32333</v>
      </c>
      <c r="D151">
        <v>9.3876100000000005</v>
      </c>
    </row>
    <row r="152" spans="1:4" x14ac:dyDescent="0.25">
      <c r="A152">
        <v>151</v>
      </c>
      <c r="B152">
        <v>67.3</v>
      </c>
      <c r="C152">
        <v>14.244297</v>
      </c>
      <c r="D152">
        <v>10.036523000000001</v>
      </c>
    </row>
    <row r="153" spans="1:4" x14ac:dyDescent="0.25">
      <c r="A153">
        <v>152</v>
      </c>
      <c r="B153">
        <v>67.7</v>
      </c>
      <c r="C153">
        <v>16.227891</v>
      </c>
      <c r="D153">
        <v>11.434162000000001</v>
      </c>
    </row>
    <row r="154" spans="1:4" x14ac:dyDescent="0.25">
      <c r="A154">
        <v>153</v>
      </c>
      <c r="B154">
        <v>69.5</v>
      </c>
      <c r="C154">
        <v>11.237339</v>
      </c>
      <c r="D154">
        <v>7.9178220000000001</v>
      </c>
    </row>
    <row r="155" spans="1:4" x14ac:dyDescent="0.25">
      <c r="A155">
        <v>154</v>
      </c>
      <c r="B155">
        <v>69.5</v>
      </c>
      <c r="C155">
        <v>14.02577</v>
      </c>
      <c r="D155">
        <v>9.8825489999999991</v>
      </c>
    </row>
    <row r="156" spans="1:4" x14ac:dyDescent="0.25">
      <c r="A156">
        <v>155</v>
      </c>
      <c r="B156">
        <v>71.3</v>
      </c>
      <c r="C156">
        <v>14.213061</v>
      </c>
      <c r="D156">
        <v>10.014514</v>
      </c>
    </row>
    <row r="157" spans="1:4" x14ac:dyDescent="0.25">
      <c r="A157">
        <v>156</v>
      </c>
      <c r="B157">
        <v>67.2</v>
      </c>
      <c r="C157">
        <v>17.750116999999999</v>
      </c>
      <c r="D157">
        <v>12.506722</v>
      </c>
    </row>
    <row r="158" spans="1:4" x14ac:dyDescent="0.25">
      <c r="A158">
        <v>157</v>
      </c>
      <c r="B158">
        <v>68.2</v>
      </c>
      <c r="C158">
        <v>12.227474000000001</v>
      </c>
      <c r="D158">
        <v>8.6154700000000002</v>
      </c>
    </row>
    <row r="159" spans="1:4" x14ac:dyDescent="0.25">
      <c r="A159">
        <v>158</v>
      </c>
      <c r="B159">
        <v>62.3</v>
      </c>
      <c r="C159">
        <v>11.3142</v>
      </c>
      <c r="D159">
        <v>7.971978</v>
      </c>
    </row>
    <row r="160" spans="1:4" x14ac:dyDescent="0.25">
      <c r="A160">
        <v>159</v>
      </c>
      <c r="B160">
        <v>61.9</v>
      </c>
      <c r="C160">
        <v>12.502889</v>
      </c>
      <c r="D160">
        <v>8.8095269999999992</v>
      </c>
    </row>
    <row r="161" spans="1:4" x14ac:dyDescent="0.25">
      <c r="A161">
        <v>160</v>
      </c>
      <c r="B161">
        <v>59.5</v>
      </c>
      <c r="C161">
        <v>14.198983</v>
      </c>
      <c r="D161">
        <v>10.004594000000001</v>
      </c>
    </row>
    <row r="162" spans="1:4" x14ac:dyDescent="0.25">
      <c r="A162">
        <v>161</v>
      </c>
      <c r="B162">
        <v>59.8</v>
      </c>
      <c r="C162">
        <v>14.195461</v>
      </c>
      <c r="D162">
        <v>10.002113</v>
      </c>
    </row>
    <row r="163" spans="1:4" x14ac:dyDescent="0.25">
      <c r="A163">
        <v>162</v>
      </c>
      <c r="B163">
        <v>58</v>
      </c>
      <c r="C163">
        <v>13.71941</v>
      </c>
      <c r="D163">
        <v>9.6666880000000006</v>
      </c>
    </row>
    <row r="164" spans="1:4" x14ac:dyDescent="0.25">
      <c r="A164">
        <v>163</v>
      </c>
      <c r="B164">
        <v>63.9</v>
      </c>
      <c r="C164">
        <v>11.179843</v>
      </c>
      <c r="D164">
        <v>7.8773099999999996</v>
      </c>
    </row>
    <row r="165" spans="1:4" x14ac:dyDescent="0.25">
      <c r="A165">
        <v>164</v>
      </c>
      <c r="B165">
        <v>66.400000000000006</v>
      </c>
      <c r="C165">
        <v>9.7433739999999993</v>
      </c>
      <c r="D165">
        <v>6.8651749999999998</v>
      </c>
    </row>
    <row r="166" spans="1:4" x14ac:dyDescent="0.25">
      <c r="A166">
        <v>165</v>
      </c>
      <c r="B166">
        <v>66.2</v>
      </c>
      <c r="C166">
        <v>10.591400999999999</v>
      </c>
      <c r="D166">
        <v>7.4626950000000001</v>
      </c>
    </row>
    <row r="167" spans="1:4" x14ac:dyDescent="0.25">
      <c r="A167">
        <v>166</v>
      </c>
      <c r="B167">
        <v>66</v>
      </c>
      <c r="C167">
        <v>14.742229999999999</v>
      </c>
      <c r="D167">
        <v>10.387366</v>
      </c>
    </row>
    <row r="168" spans="1:4" x14ac:dyDescent="0.25">
      <c r="A168">
        <v>167</v>
      </c>
      <c r="B168">
        <v>69.3</v>
      </c>
      <c r="C168">
        <v>6.9129509999999996</v>
      </c>
      <c r="D168">
        <v>4.8708609999999997</v>
      </c>
    </row>
    <row r="169" spans="1:4" x14ac:dyDescent="0.25">
      <c r="A169">
        <v>168</v>
      </c>
      <c r="B169">
        <v>69.099999999999994</v>
      </c>
      <c r="C169">
        <v>12.251531</v>
      </c>
      <c r="D169">
        <v>8.6324210000000008</v>
      </c>
    </row>
    <row r="170" spans="1:4" x14ac:dyDescent="0.25">
      <c r="A170">
        <v>169</v>
      </c>
      <c r="B170">
        <v>64.2</v>
      </c>
      <c r="C170">
        <v>12.594531</v>
      </c>
      <c r="D170">
        <v>8.8740989999999993</v>
      </c>
    </row>
    <row r="171" spans="1:4" x14ac:dyDescent="0.25">
      <c r="A171">
        <v>170</v>
      </c>
      <c r="B171">
        <v>64.599999999999994</v>
      </c>
      <c r="C171">
        <v>13.985707</v>
      </c>
      <c r="D171">
        <v>9.8543199999999995</v>
      </c>
    </row>
    <row r="172" spans="1:4" x14ac:dyDescent="0.25">
      <c r="A172">
        <v>171</v>
      </c>
      <c r="B172">
        <v>65.7</v>
      </c>
      <c r="C172">
        <v>12.867271000000001</v>
      </c>
      <c r="D172">
        <v>9.0662710000000004</v>
      </c>
    </row>
    <row r="173" spans="1:4" x14ac:dyDescent="0.25">
      <c r="A173">
        <v>172</v>
      </c>
      <c r="B173">
        <v>62.4</v>
      </c>
      <c r="C173">
        <v>10.864826000000001</v>
      </c>
      <c r="D173">
        <v>7.6553500000000003</v>
      </c>
    </row>
    <row r="174" spans="1:4" x14ac:dyDescent="0.25">
      <c r="A174">
        <v>173</v>
      </c>
      <c r="B174">
        <v>61</v>
      </c>
      <c r="C174">
        <v>12.771496000000001</v>
      </c>
      <c r="D174">
        <v>8.9987879999999993</v>
      </c>
    </row>
    <row r="175" spans="1:4" x14ac:dyDescent="0.25">
      <c r="A175">
        <v>174</v>
      </c>
      <c r="B175">
        <v>64.400000000000006</v>
      </c>
      <c r="C175">
        <v>13.158858</v>
      </c>
      <c r="D175">
        <v>9.2717229999999997</v>
      </c>
    </row>
    <row r="176" spans="1:4" x14ac:dyDescent="0.25">
      <c r="A176">
        <v>175</v>
      </c>
      <c r="B176">
        <v>66.3</v>
      </c>
      <c r="C176">
        <v>14.892578</v>
      </c>
      <c r="D176">
        <v>10.493301000000001</v>
      </c>
    </row>
    <row r="177" spans="1:4" x14ac:dyDescent="0.25">
      <c r="A177">
        <v>176</v>
      </c>
      <c r="B177">
        <v>70.099999999999994</v>
      </c>
      <c r="C177">
        <v>8.8374199999999998</v>
      </c>
      <c r="D177">
        <v>6.2268410000000003</v>
      </c>
    </row>
    <row r="178" spans="1:4" x14ac:dyDescent="0.25">
      <c r="A178">
        <v>177</v>
      </c>
      <c r="B178">
        <v>67.5</v>
      </c>
      <c r="C178">
        <v>11.266963000000001</v>
      </c>
      <c r="D178">
        <v>7.9386950000000001</v>
      </c>
    </row>
    <row r="179" spans="1:4" x14ac:dyDescent="0.25">
      <c r="A179">
        <v>178</v>
      </c>
      <c r="B179">
        <v>65.7</v>
      </c>
      <c r="C179">
        <v>12.570247</v>
      </c>
      <c r="D179">
        <v>8.8569879999999994</v>
      </c>
    </row>
    <row r="180" spans="1:4" x14ac:dyDescent="0.25">
      <c r="A180">
        <v>179</v>
      </c>
      <c r="B180">
        <v>68.3</v>
      </c>
      <c r="C180">
        <v>7.3643280000000004</v>
      </c>
      <c r="D180">
        <v>5.1889010000000004</v>
      </c>
    </row>
    <row r="181" spans="1:4" x14ac:dyDescent="0.25">
      <c r="A181">
        <v>180</v>
      </c>
      <c r="B181">
        <v>68.8</v>
      </c>
      <c r="C181">
        <v>7.161626</v>
      </c>
      <c r="D181">
        <v>5.0460770000000004</v>
      </c>
    </row>
    <row r="182" spans="1:4" x14ac:dyDescent="0.25">
      <c r="A182">
        <v>181</v>
      </c>
      <c r="B182">
        <v>68.5</v>
      </c>
      <c r="C182">
        <v>9.9582460000000008</v>
      </c>
      <c r="D182">
        <v>7.0165740000000003</v>
      </c>
    </row>
    <row r="183" spans="1:4" x14ac:dyDescent="0.25">
      <c r="A183">
        <v>182</v>
      </c>
      <c r="B183">
        <v>67.7</v>
      </c>
      <c r="C183">
        <v>11.766714</v>
      </c>
      <c r="D183">
        <v>8.2908190000000008</v>
      </c>
    </row>
    <row r="184" spans="1:4" x14ac:dyDescent="0.25">
      <c r="A184">
        <v>183</v>
      </c>
      <c r="B184">
        <v>67.2</v>
      </c>
      <c r="C184">
        <v>9.0283499999999997</v>
      </c>
      <c r="D184">
        <v>6.36137</v>
      </c>
    </row>
    <row r="185" spans="1:4" x14ac:dyDescent="0.25">
      <c r="A185">
        <v>184</v>
      </c>
      <c r="B185">
        <v>65.8</v>
      </c>
      <c r="C185">
        <v>6.0332410000000003</v>
      </c>
      <c r="D185">
        <v>4.2510180000000002</v>
      </c>
    </row>
    <row r="186" spans="1:4" x14ac:dyDescent="0.25">
      <c r="A186">
        <v>185</v>
      </c>
      <c r="B186">
        <v>67</v>
      </c>
      <c r="C186">
        <v>8.4983660000000008</v>
      </c>
      <c r="D186">
        <v>5.9879429999999996</v>
      </c>
    </row>
    <row r="187" spans="1:4" x14ac:dyDescent="0.25">
      <c r="A187">
        <v>186</v>
      </c>
      <c r="B187">
        <v>65.5</v>
      </c>
      <c r="C187">
        <v>6.5701340000000004</v>
      </c>
      <c r="D187">
        <v>4.6293129999999998</v>
      </c>
    </row>
    <row r="188" spans="1:4" x14ac:dyDescent="0.25">
      <c r="A188">
        <v>187</v>
      </c>
      <c r="B188">
        <v>65.5</v>
      </c>
      <c r="C188">
        <v>8.4623349999999995</v>
      </c>
      <c r="D188">
        <v>5.9625560000000002</v>
      </c>
    </row>
    <row r="189" spans="1:4" x14ac:dyDescent="0.25">
      <c r="A189">
        <v>188</v>
      </c>
      <c r="B189">
        <v>64.5</v>
      </c>
      <c r="C189">
        <v>6.3639609999999998</v>
      </c>
      <c r="D189">
        <v>4.4840429999999998</v>
      </c>
    </row>
    <row r="190" spans="1:4" x14ac:dyDescent="0.25">
      <c r="A190">
        <v>189</v>
      </c>
      <c r="B190">
        <v>63.2</v>
      </c>
      <c r="C190">
        <v>5.5936469999999998</v>
      </c>
      <c r="D190">
        <v>3.9412799999999999</v>
      </c>
    </row>
    <row r="191" spans="1:4" x14ac:dyDescent="0.25">
      <c r="A191">
        <v>190</v>
      </c>
      <c r="B191">
        <v>59.1</v>
      </c>
      <c r="C191">
        <v>7.5931259999999998</v>
      </c>
      <c r="D191">
        <v>5.3501110000000001</v>
      </c>
    </row>
    <row r="192" spans="1:4" x14ac:dyDescent="0.25">
      <c r="A192">
        <v>191</v>
      </c>
      <c r="B192">
        <v>60.8</v>
      </c>
      <c r="C192">
        <v>9.9196770000000001</v>
      </c>
      <c r="D192">
        <v>6.9893980000000004</v>
      </c>
    </row>
    <row r="193" spans="1:4" x14ac:dyDescent="0.25">
      <c r="A193">
        <v>192</v>
      </c>
      <c r="B193">
        <v>62.1</v>
      </c>
      <c r="C193">
        <v>10.115444999999999</v>
      </c>
      <c r="D193">
        <v>7.1273359999999997</v>
      </c>
    </row>
    <row r="194" spans="1:4" x14ac:dyDescent="0.25">
      <c r="A194">
        <v>193</v>
      </c>
      <c r="B194">
        <v>59.9</v>
      </c>
      <c r="C194">
        <v>6.5565910000000001</v>
      </c>
      <c r="D194">
        <v>4.6197699999999999</v>
      </c>
    </row>
    <row r="195" spans="1:4" x14ac:dyDescent="0.25">
      <c r="A195">
        <v>194</v>
      </c>
      <c r="B195">
        <v>57.9</v>
      </c>
      <c r="C195">
        <v>6.5565910000000001</v>
      </c>
      <c r="D195">
        <v>4.6197699999999999</v>
      </c>
    </row>
    <row r="196" spans="1:4" x14ac:dyDescent="0.25">
      <c r="A196">
        <v>195</v>
      </c>
      <c r="B196">
        <v>56.7</v>
      </c>
      <c r="C196">
        <v>6.9928530000000002</v>
      </c>
      <c r="D196">
        <v>4.9271599999999998</v>
      </c>
    </row>
    <row r="197" spans="1:4" x14ac:dyDescent="0.25">
      <c r="A197">
        <v>196</v>
      </c>
      <c r="B197">
        <v>57.3</v>
      </c>
      <c r="C197">
        <v>6.1833109999999998</v>
      </c>
      <c r="D197">
        <v>4.356757</v>
      </c>
    </row>
    <row r="198" spans="1:4" x14ac:dyDescent="0.25">
      <c r="A198">
        <v>197</v>
      </c>
      <c r="B198">
        <v>58.7</v>
      </c>
      <c r="C198">
        <v>5.677441</v>
      </c>
      <c r="D198">
        <v>4.0003209999999996</v>
      </c>
    </row>
    <row r="199" spans="1:4" x14ac:dyDescent="0.25">
      <c r="A199">
        <v>198</v>
      </c>
      <c r="B199">
        <v>59.6</v>
      </c>
      <c r="C199">
        <v>6.3630880000000003</v>
      </c>
      <c r="D199">
        <v>4.483428</v>
      </c>
    </row>
    <row r="200" spans="1:4" x14ac:dyDescent="0.25">
      <c r="A200">
        <v>199</v>
      </c>
      <c r="B200">
        <v>59.9</v>
      </c>
      <c r="C200">
        <v>7.7093020000000001</v>
      </c>
      <c r="D200">
        <v>5.4319689999999996</v>
      </c>
    </row>
    <row r="201" spans="1:4" x14ac:dyDescent="0.25">
      <c r="A201">
        <v>200</v>
      </c>
      <c r="B201">
        <v>60.9</v>
      </c>
      <c r="C201">
        <v>9.8257030000000007</v>
      </c>
      <c r="D201">
        <v>6.923184</v>
      </c>
    </row>
    <row r="202" spans="1:4" x14ac:dyDescent="0.25">
      <c r="A202">
        <v>201</v>
      </c>
      <c r="B202">
        <v>60.4</v>
      </c>
      <c r="C202">
        <v>8.6306949999999993</v>
      </c>
      <c r="D202">
        <v>6.0811820000000001</v>
      </c>
    </row>
    <row r="203" spans="1:4" x14ac:dyDescent="0.25">
      <c r="A203">
        <v>202</v>
      </c>
      <c r="B203">
        <v>59.4</v>
      </c>
      <c r="C203">
        <v>8.2489059999999998</v>
      </c>
      <c r="D203">
        <v>5.8121739999999997</v>
      </c>
    </row>
    <row r="204" spans="1:4" x14ac:dyDescent="0.25">
      <c r="A204">
        <v>203</v>
      </c>
      <c r="B204">
        <v>59.4</v>
      </c>
      <c r="C204">
        <v>8.8719280000000005</v>
      </c>
      <c r="D204">
        <v>6.2511549999999998</v>
      </c>
    </row>
    <row r="205" spans="1:4" x14ac:dyDescent="0.25">
      <c r="A205">
        <v>204</v>
      </c>
      <c r="B205">
        <v>59</v>
      </c>
      <c r="C205">
        <v>8.3666</v>
      </c>
      <c r="D205">
        <v>5.8951010000000004</v>
      </c>
    </row>
    <row r="206" spans="1:4" x14ac:dyDescent="0.25">
      <c r="A206">
        <v>205</v>
      </c>
      <c r="B206">
        <v>58.5</v>
      </c>
      <c r="C206">
        <v>7.7495520000000004</v>
      </c>
      <c r="D206">
        <v>5.4603289999999998</v>
      </c>
    </row>
    <row r="207" spans="1:4" x14ac:dyDescent="0.25">
      <c r="A207">
        <v>206</v>
      </c>
      <c r="B207">
        <v>57.5</v>
      </c>
      <c r="C207">
        <v>6.5701340000000004</v>
      </c>
      <c r="D207">
        <v>4.6293129999999998</v>
      </c>
    </row>
    <row r="208" spans="1:4" x14ac:dyDescent="0.25">
      <c r="A208">
        <v>207</v>
      </c>
      <c r="B208">
        <v>57.4</v>
      </c>
      <c r="C208">
        <v>7.4416250000000002</v>
      </c>
      <c r="D208">
        <v>5.2433639999999997</v>
      </c>
    </row>
    <row r="209" spans="1:4" x14ac:dyDescent="0.25">
      <c r="A209">
        <v>208</v>
      </c>
      <c r="B209">
        <v>56.7</v>
      </c>
      <c r="C209">
        <v>7.1188330000000004</v>
      </c>
      <c r="D209">
        <v>5.0159250000000002</v>
      </c>
    </row>
    <row r="210" spans="1:4" x14ac:dyDescent="0.25">
      <c r="A210">
        <v>209</v>
      </c>
      <c r="B210">
        <v>56.8</v>
      </c>
      <c r="C210">
        <v>7.8145160000000002</v>
      </c>
      <c r="D210">
        <v>5.5061030000000004</v>
      </c>
    </row>
    <row r="211" spans="1:4" x14ac:dyDescent="0.25">
      <c r="A211">
        <v>210</v>
      </c>
      <c r="B211">
        <v>55.3</v>
      </c>
      <c r="C211">
        <v>6.3254339999999996</v>
      </c>
      <c r="D211">
        <v>4.4568969999999997</v>
      </c>
    </row>
    <row r="212" spans="1:4" x14ac:dyDescent="0.25">
      <c r="A212">
        <v>211</v>
      </c>
      <c r="B212">
        <v>54.3</v>
      </c>
      <c r="C212">
        <v>6.8158310000000002</v>
      </c>
      <c r="D212">
        <v>4.8024300000000002</v>
      </c>
    </row>
    <row r="213" spans="1:4" x14ac:dyDescent="0.25">
      <c r="A213">
        <v>212</v>
      </c>
      <c r="B213">
        <v>53.3</v>
      </c>
      <c r="C213">
        <v>6.6841439999999999</v>
      </c>
      <c r="D213">
        <v>4.7096429999999998</v>
      </c>
    </row>
    <row r="214" spans="1:4" x14ac:dyDescent="0.25">
      <c r="A214">
        <v>213</v>
      </c>
      <c r="B214">
        <v>52.6</v>
      </c>
      <c r="C214">
        <v>8.002777</v>
      </c>
      <c r="D214">
        <v>5.6387520000000002</v>
      </c>
    </row>
    <row r="215" spans="1:4" x14ac:dyDescent="0.25">
      <c r="A215">
        <v>214</v>
      </c>
      <c r="B215">
        <v>52</v>
      </c>
      <c r="C215">
        <v>8.7939369999999997</v>
      </c>
      <c r="D215">
        <v>6.1962029999999997</v>
      </c>
    </row>
    <row r="216" spans="1:4" x14ac:dyDescent="0.25">
      <c r="A216">
        <v>215</v>
      </c>
      <c r="B216">
        <v>53.3</v>
      </c>
      <c r="C216">
        <v>6.0562180000000003</v>
      </c>
      <c r="D216">
        <v>4.267207</v>
      </c>
    </row>
    <row r="217" spans="1:4" x14ac:dyDescent="0.25">
      <c r="A217">
        <v>216</v>
      </c>
      <c r="B217">
        <v>53.8</v>
      </c>
      <c r="C217">
        <v>6.1427459999999998</v>
      </c>
      <c r="D217">
        <v>4.3281749999999999</v>
      </c>
    </row>
    <row r="218" spans="1:4" x14ac:dyDescent="0.25">
      <c r="A218">
        <v>217</v>
      </c>
      <c r="B218">
        <v>53.7</v>
      </c>
      <c r="C218">
        <v>6.5498089999999998</v>
      </c>
      <c r="D218">
        <v>4.6149909999999998</v>
      </c>
    </row>
    <row r="219" spans="1:4" x14ac:dyDescent="0.25">
      <c r="A219">
        <v>218</v>
      </c>
      <c r="B219">
        <v>53.3</v>
      </c>
      <c r="C219">
        <v>6.2902040000000001</v>
      </c>
      <c r="D219">
        <v>4.4320740000000001</v>
      </c>
    </row>
    <row r="220" spans="1:4" x14ac:dyDescent="0.25">
      <c r="A220">
        <v>219</v>
      </c>
      <c r="B220">
        <v>52.8</v>
      </c>
      <c r="C220">
        <v>5.5537770000000002</v>
      </c>
      <c r="D220">
        <v>3.9131879999999999</v>
      </c>
    </row>
    <row r="221" spans="1:4" x14ac:dyDescent="0.25">
      <c r="A221">
        <v>220</v>
      </c>
      <c r="B221">
        <v>52.7</v>
      </c>
      <c r="C221">
        <v>5.4984849999999996</v>
      </c>
      <c r="D221">
        <v>3.8742290000000001</v>
      </c>
    </row>
    <row r="222" spans="1:4" x14ac:dyDescent="0.25">
      <c r="A222">
        <v>221</v>
      </c>
      <c r="B222">
        <v>52.5</v>
      </c>
      <c r="C222">
        <v>5.5827109999999998</v>
      </c>
      <c r="D222">
        <v>3.9335749999999998</v>
      </c>
    </row>
    <row r="223" spans="1:4" x14ac:dyDescent="0.25">
      <c r="A223">
        <v>222</v>
      </c>
      <c r="B223">
        <v>52.5</v>
      </c>
      <c r="C223">
        <v>5.562773</v>
      </c>
      <c r="D223">
        <v>3.9195259999999998</v>
      </c>
    </row>
    <row r="224" spans="1:4" x14ac:dyDescent="0.25">
      <c r="A224">
        <v>223</v>
      </c>
      <c r="B224">
        <v>51.9</v>
      </c>
      <c r="C224">
        <v>5.108816</v>
      </c>
      <c r="D224">
        <v>3.5996679999999999</v>
      </c>
    </row>
    <row r="225" spans="1:4" x14ac:dyDescent="0.25">
      <c r="A225">
        <v>224</v>
      </c>
      <c r="B225">
        <v>51.8</v>
      </c>
      <c r="C225">
        <v>5.9217110000000002</v>
      </c>
      <c r="D225">
        <v>4.172434</v>
      </c>
    </row>
    <row r="226" spans="1:4" x14ac:dyDescent="0.25">
      <c r="A226">
        <v>225</v>
      </c>
      <c r="B226">
        <v>51.5</v>
      </c>
      <c r="C226">
        <v>5.6617629999999997</v>
      </c>
      <c r="D226">
        <v>3.989274</v>
      </c>
    </row>
    <row r="227" spans="1:4" x14ac:dyDescent="0.25">
      <c r="A227">
        <v>226</v>
      </c>
      <c r="B227">
        <v>51.6</v>
      </c>
      <c r="C227">
        <v>5.9292119999999997</v>
      </c>
      <c r="D227">
        <v>4.1777189999999997</v>
      </c>
    </row>
    <row r="228" spans="1:4" x14ac:dyDescent="0.25">
      <c r="A228">
        <v>227</v>
      </c>
      <c r="B228">
        <v>51.4</v>
      </c>
      <c r="C228">
        <v>5.7773500000000002</v>
      </c>
      <c r="D228">
        <v>4.0707170000000001</v>
      </c>
    </row>
    <row r="229" spans="1:4" x14ac:dyDescent="0.25">
      <c r="A229">
        <v>228</v>
      </c>
      <c r="B229">
        <v>51.4</v>
      </c>
      <c r="C229">
        <v>5.9104429999999999</v>
      </c>
      <c r="D229">
        <v>4.1644940000000004</v>
      </c>
    </row>
    <row r="230" spans="1:4" x14ac:dyDescent="0.25">
      <c r="A230">
        <v>229</v>
      </c>
      <c r="B230">
        <v>51.1</v>
      </c>
      <c r="C230">
        <v>5.743595</v>
      </c>
      <c r="D230">
        <v>4.0469340000000003</v>
      </c>
    </row>
    <row r="231" spans="1:4" x14ac:dyDescent="0.25">
      <c r="A231">
        <v>230</v>
      </c>
      <c r="B231">
        <v>50.7</v>
      </c>
      <c r="C231">
        <v>5.598611</v>
      </c>
      <c r="D231">
        <v>3.9447779999999999</v>
      </c>
    </row>
    <row r="232" spans="1:4" x14ac:dyDescent="0.25">
      <c r="A232">
        <v>231</v>
      </c>
      <c r="B232">
        <v>50.4</v>
      </c>
      <c r="C232">
        <v>5.6607810000000001</v>
      </c>
      <c r="D232">
        <v>3.9885830000000002</v>
      </c>
    </row>
    <row r="233" spans="1:4" x14ac:dyDescent="0.25">
      <c r="A233">
        <v>232</v>
      </c>
      <c r="B233">
        <v>50.1</v>
      </c>
      <c r="C233">
        <v>5.5667660000000003</v>
      </c>
      <c r="D233">
        <v>3.9223400000000002</v>
      </c>
    </row>
    <row r="234" spans="1:4" x14ac:dyDescent="0.25">
      <c r="A234">
        <v>233</v>
      </c>
      <c r="B234">
        <v>49.9</v>
      </c>
      <c r="C234">
        <v>5.1521299999999997</v>
      </c>
      <c r="D234">
        <v>3.630188</v>
      </c>
    </row>
    <row r="235" spans="1:4" x14ac:dyDescent="0.25">
      <c r="A235">
        <v>234</v>
      </c>
      <c r="B235">
        <v>49.3</v>
      </c>
      <c r="C235">
        <v>5.1865209999999999</v>
      </c>
      <c r="D235">
        <v>3.6544189999999999</v>
      </c>
    </row>
    <row r="236" spans="1:4" x14ac:dyDescent="0.25">
      <c r="A236">
        <v>235</v>
      </c>
      <c r="B236">
        <v>49.3</v>
      </c>
      <c r="C236">
        <v>5.3343749999999996</v>
      </c>
      <c r="D236">
        <v>3.758597</v>
      </c>
    </row>
    <row r="237" spans="1:4" x14ac:dyDescent="0.25">
      <c r="A237">
        <v>236</v>
      </c>
      <c r="B237">
        <v>49</v>
      </c>
      <c r="C237">
        <v>5.249339</v>
      </c>
      <c r="D237">
        <v>3.6986810000000001</v>
      </c>
    </row>
    <row r="238" spans="1:4" x14ac:dyDescent="0.25">
      <c r="A238">
        <v>237</v>
      </c>
      <c r="B238">
        <v>49.1</v>
      </c>
      <c r="C238">
        <v>5.3634570000000004</v>
      </c>
      <c r="D238">
        <v>3.7790879999999998</v>
      </c>
    </row>
    <row r="239" spans="1:4" x14ac:dyDescent="0.25">
      <c r="A239">
        <v>238</v>
      </c>
      <c r="B239">
        <v>48.6</v>
      </c>
      <c r="C239">
        <v>5.521674</v>
      </c>
      <c r="D239">
        <v>3.890568</v>
      </c>
    </row>
    <row r="240" spans="1:4" x14ac:dyDescent="0.25">
      <c r="A240">
        <v>239</v>
      </c>
      <c r="B240">
        <v>48.7</v>
      </c>
      <c r="C240">
        <v>5.5387519999999997</v>
      </c>
      <c r="D240">
        <v>3.9026010000000002</v>
      </c>
    </row>
    <row r="241" spans="1:4" x14ac:dyDescent="0.25">
      <c r="A241">
        <v>240</v>
      </c>
      <c r="B241">
        <v>48.3</v>
      </c>
      <c r="C241">
        <v>5.677441</v>
      </c>
      <c r="D241">
        <v>4.0003209999999996</v>
      </c>
    </row>
    <row r="242" spans="1:4" x14ac:dyDescent="0.25">
      <c r="A242">
        <v>241</v>
      </c>
      <c r="B242">
        <v>47.6</v>
      </c>
      <c r="C242">
        <v>5.9851669999999997</v>
      </c>
      <c r="D242">
        <v>4.2171450000000004</v>
      </c>
    </row>
    <row r="243" spans="1:4" x14ac:dyDescent="0.25">
      <c r="A243">
        <v>242</v>
      </c>
      <c r="B243">
        <v>47.4</v>
      </c>
      <c r="C243">
        <v>6.168018</v>
      </c>
      <c r="D243">
        <v>4.3459820000000002</v>
      </c>
    </row>
    <row r="244" spans="1:4" x14ac:dyDescent="0.25">
      <c r="A244">
        <v>243</v>
      </c>
      <c r="B244">
        <v>47.2</v>
      </c>
      <c r="C244">
        <v>6.408328</v>
      </c>
      <c r="D244">
        <v>4.5153040000000004</v>
      </c>
    </row>
    <row r="245" spans="1:4" x14ac:dyDescent="0.25">
      <c r="A245">
        <v>244</v>
      </c>
      <c r="B245">
        <v>46.9</v>
      </c>
      <c r="C245">
        <v>6.1725199999999996</v>
      </c>
      <c r="D245">
        <v>4.3491540000000004</v>
      </c>
    </row>
    <row r="246" spans="1:4" x14ac:dyDescent="0.25">
      <c r="A246">
        <v>245</v>
      </c>
      <c r="B246">
        <v>46.9</v>
      </c>
      <c r="C246">
        <v>6.1544920000000003</v>
      </c>
      <c r="D246">
        <v>4.3364520000000004</v>
      </c>
    </row>
    <row r="247" spans="1:4" x14ac:dyDescent="0.25">
      <c r="A247">
        <v>246</v>
      </c>
      <c r="B247">
        <v>46.8</v>
      </c>
      <c r="C247">
        <v>6.0699620000000003</v>
      </c>
      <c r="D247">
        <v>4.2768920000000001</v>
      </c>
    </row>
    <row r="248" spans="1:4" x14ac:dyDescent="0.25">
      <c r="A248">
        <v>247</v>
      </c>
      <c r="B248">
        <v>46.4</v>
      </c>
      <c r="C248">
        <v>6.2218249999999999</v>
      </c>
      <c r="D248">
        <v>4.3838939999999997</v>
      </c>
    </row>
    <row r="249" spans="1:4" x14ac:dyDescent="0.25">
      <c r="A249">
        <v>248</v>
      </c>
      <c r="B249">
        <v>46.4</v>
      </c>
      <c r="C249">
        <v>6.2218249999999999</v>
      </c>
      <c r="D249">
        <v>4.3838939999999997</v>
      </c>
    </row>
    <row r="250" spans="1:4" x14ac:dyDescent="0.25">
      <c r="A250">
        <v>249</v>
      </c>
      <c r="B250">
        <v>46.5</v>
      </c>
      <c r="C250">
        <v>5.9488560000000001</v>
      </c>
      <c r="D250">
        <v>4.19156</v>
      </c>
    </row>
    <row r="251" spans="1:4" x14ac:dyDescent="0.25">
      <c r="A251">
        <v>250</v>
      </c>
      <c r="B251">
        <v>46.3</v>
      </c>
      <c r="C251">
        <v>6.0009259999999998</v>
      </c>
      <c r="D251">
        <v>4.2282489999999999</v>
      </c>
    </row>
    <row r="252" spans="1:4" x14ac:dyDescent="0.25">
      <c r="A252">
        <v>251</v>
      </c>
      <c r="B252">
        <v>46.1</v>
      </c>
      <c r="C252">
        <v>5.9525899999999998</v>
      </c>
      <c r="D252">
        <v>4.1941920000000001</v>
      </c>
    </row>
    <row r="253" spans="1:4" x14ac:dyDescent="0.25">
      <c r="A253">
        <v>252</v>
      </c>
      <c r="B253">
        <v>46</v>
      </c>
      <c r="C253">
        <v>5.7927160000000004</v>
      </c>
      <c r="D253">
        <v>4.0815440000000001</v>
      </c>
    </row>
    <row r="254" spans="1:4" x14ac:dyDescent="0.25">
      <c r="A254">
        <v>253</v>
      </c>
      <c r="B254">
        <v>46.1</v>
      </c>
      <c r="C254">
        <v>5.7821559999999996</v>
      </c>
      <c r="D254">
        <v>4.0741040000000002</v>
      </c>
    </row>
    <row r="255" spans="1:4" x14ac:dyDescent="0.25">
      <c r="A255">
        <v>254</v>
      </c>
      <c r="B255">
        <v>46</v>
      </c>
      <c r="C255">
        <v>5.8309519999999999</v>
      </c>
      <c r="D255">
        <v>4.1084849999999999</v>
      </c>
    </row>
    <row r="256" spans="1:4" x14ac:dyDescent="0.25">
      <c r="A256">
        <v>255</v>
      </c>
      <c r="B256">
        <v>45.9</v>
      </c>
      <c r="C256">
        <v>5.9151410000000002</v>
      </c>
      <c r="D256">
        <v>4.1678040000000003</v>
      </c>
    </row>
    <row r="257" spans="1:4" x14ac:dyDescent="0.25">
      <c r="A257">
        <v>256</v>
      </c>
      <c r="B257">
        <v>45.7</v>
      </c>
      <c r="C257">
        <v>5.8509260000000003</v>
      </c>
      <c r="D257">
        <v>4.1225589999999999</v>
      </c>
    </row>
    <row r="258" spans="1:4" x14ac:dyDescent="0.25">
      <c r="A258">
        <v>257</v>
      </c>
      <c r="B258">
        <v>45.3</v>
      </c>
      <c r="C258">
        <v>5.7744650000000002</v>
      </c>
      <c r="D258">
        <v>4.0686840000000002</v>
      </c>
    </row>
    <row r="259" spans="1:4" x14ac:dyDescent="0.25">
      <c r="A259">
        <v>258</v>
      </c>
      <c r="B259">
        <v>45.1</v>
      </c>
      <c r="C259">
        <v>5.665686</v>
      </c>
      <c r="D259">
        <v>3.9920390000000001</v>
      </c>
    </row>
    <row r="260" spans="1:4" x14ac:dyDescent="0.25">
      <c r="A260">
        <v>259</v>
      </c>
      <c r="B260">
        <v>45</v>
      </c>
      <c r="C260">
        <v>5.6371779999999996</v>
      </c>
      <c r="D260">
        <v>3.9719519999999999</v>
      </c>
    </row>
    <row r="261" spans="1:4" x14ac:dyDescent="0.25">
      <c r="A261">
        <v>260</v>
      </c>
      <c r="B261">
        <v>44.9</v>
      </c>
      <c r="C261">
        <v>5.7047739999999996</v>
      </c>
      <c r="D261">
        <v>4.0195800000000004</v>
      </c>
    </row>
    <row r="262" spans="1:4" x14ac:dyDescent="0.25">
      <c r="A262">
        <v>261</v>
      </c>
      <c r="B262">
        <v>44.6</v>
      </c>
      <c r="C262">
        <v>5.6411189999999998</v>
      </c>
      <c r="D262">
        <v>3.974729</v>
      </c>
    </row>
    <row r="263" spans="1:4" x14ac:dyDescent="0.25">
      <c r="A263">
        <v>262</v>
      </c>
      <c r="B263">
        <v>44.4</v>
      </c>
      <c r="C263">
        <v>5.521674</v>
      </c>
      <c r="D263">
        <v>3.890568</v>
      </c>
    </row>
    <row r="264" spans="1:4" x14ac:dyDescent="0.25">
      <c r="A264">
        <v>263</v>
      </c>
      <c r="B264">
        <v>44</v>
      </c>
      <c r="C264">
        <v>5.0110989999999997</v>
      </c>
      <c r="D264">
        <v>3.5308169999999999</v>
      </c>
    </row>
    <row r="265" spans="1:4" x14ac:dyDescent="0.25">
      <c r="A265">
        <v>264</v>
      </c>
      <c r="B265">
        <v>43.5</v>
      </c>
      <c r="C265">
        <v>4.8819400000000002</v>
      </c>
      <c r="D265">
        <v>3.4398119999999999</v>
      </c>
    </row>
    <row r="266" spans="1:4" x14ac:dyDescent="0.25">
      <c r="A266">
        <v>265</v>
      </c>
      <c r="B266">
        <v>43.4</v>
      </c>
      <c r="C266">
        <v>4.7888760000000001</v>
      </c>
      <c r="D266">
        <v>3.3742390000000002</v>
      </c>
    </row>
    <row r="267" spans="1:4" x14ac:dyDescent="0.25">
      <c r="A267">
        <v>266</v>
      </c>
      <c r="B267">
        <v>43.2</v>
      </c>
      <c r="C267">
        <v>4.613988</v>
      </c>
      <c r="D267">
        <v>3.2510129999999999</v>
      </c>
    </row>
    <row r="268" spans="1:4" x14ac:dyDescent="0.25">
      <c r="A268">
        <v>267</v>
      </c>
      <c r="B268">
        <v>43.3</v>
      </c>
      <c r="C268">
        <v>4.547282</v>
      </c>
      <c r="D268">
        <v>3.2040120000000001</v>
      </c>
    </row>
    <row r="269" spans="1:4" x14ac:dyDescent="0.25">
      <c r="A269">
        <v>268</v>
      </c>
      <c r="B269">
        <v>43.1</v>
      </c>
      <c r="C269">
        <v>4.6773689999999997</v>
      </c>
      <c r="D269">
        <v>3.295671</v>
      </c>
    </row>
    <row r="270" spans="1:4" x14ac:dyDescent="0.25">
      <c r="A270">
        <v>269</v>
      </c>
      <c r="B270">
        <v>43</v>
      </c>
      <c r="C270">
        <v>4.7609519999999996</v>
      </c>
      <c r="D270">
        <v>3.3545639999999999</v>
      </c>
    </row>
    <row r="271" spans="1:4" x14ac:dyDescent="0.25">
      <c r="A271">
        <v>270</v>
      </c>
      <c r="B271">
        <v>43</v>
      </c>
      <c r="C271">
        <v>4.7609519999999996</v>
      </c>
      <c r="D271">
        <v>3.3545639999999999</v>
      </c>
    </row>
    <row r="272" spans="1:4" x14ac:dyDescent="0.25">
      <c r="A272">
        <v>271</v>
      </c>
      <c r="B272">
        <v>43</v>
      </c>
      <c r="C272">
        <v>4.7609519999999996</v>
      </c>
      <c r="D272">
        <v>3.3545639999999999</v>
      </c>
    </row>
    <row r="273" spans="1:4" x14ac:dyDescent="0.25">
      <c r="A273">
        <v>272</v>
      </c>
      <c r="B273">
        <v>42.7</v>
      </c>
      <c r="C273">
        <v>4.7621190000000002</v>
      </c>
      <c r="D273">
        <v>3.3553860000000002</v>
      </c>
    </row>
    <row r="274" spans="1:4" x14ac:dyDescent="0.25">
      <c r="A274">
        <v>273</v>
      </c>
      <c r="B274">
        <v>42.5</v>
      </c>
      <c r="C274">
        <v>4.7900359999999997</v>
      </c>
      <c r="D274">
        <v>3.3750559999999998</v>
      </c>
    </row>
    <row r="275" spans="1:4" x14ac:dyDescent="0.25">
      <c r="A275">
        <v>274</v>
      </c>
      <c r="B275">
        <v>42.3</v>
      </c>
      <c r="C275">
        <v>4.8545509999999998</v>
      </c>
      <c r="D275">
        <v>3.4205139999999998</v>
      </c>
    </row>
    <row r="276" spans="1:4" x14ac:dyDescent="0.25">
      <c r="A276">
        <v>275</v>
      </c>
      <c r="B276">
        <v>42.2</v>
      </c>
      <c r="C276">
        <v>4.8027769999999999</v>
      </c>
      <c r="D276">
        <v>3.3840340000000002</v>
      </c>
    </row>
    <row r="277" spans="1:4" x14ac:dyDescent="0.25">
      <c r="A277">
        <v>276</v>
      </c>
      <c r="B277">
        <v>41.9</v>
      </c>
      <c r="C277">
        <v>4.8864890000000001</v>
      </c>
      <c r="D277">
        <v>3.4430170000000002</v>
      </c>
    </row>
    <row r="278" spans="1:4" x14ac:dyDescent="0.25">
      <c r="A278">
        <v>277</v>
      </c>
      <c r="B278">
        <v>41.7</v>
      </c>
      <c r="C278">
        <v>4.7152240000000001</v>
      </c>
      <c r="D278">
        <v>3.3223440000000002</v>
      </c>
    </row>
    <row r="279" spans="1:4" x14ac:dyDescent="0.25">
      <c r="A279">
        <v>278</v>
      </c>
      <c r="B279">
        <v>41.1</v>
      </c>
      <c r="C279">
        <v>5.087021</v>
      </c>
      <c r="D279">
        <v>3.584311</v>
      </c>
    </row>
    <row r="280" spans="1:4" x14ac:dyDescent="0.25">
      <c r="A280">
        <v>279</v>
      </c>
      <c r="B280">
        <v>40.799999999999997</v>
      </c>
      <c r="C280">
        <v>5.2238769999999999</v>
      </c>
      <c r="D280">
        <v>3.6807400000000001</v>
      </c>
    </row>
    <row r="281" spans="1:4" x14ac:dyDescent="0.25">
      <c r="A281">
        <v>280</v>
      </c>
      <c r="B281">
        <v>40.1</v>
      </c>
      <c r="C281">
        <v>5.4456910000000001</v>
      </c>
      <c r="D281">
        <v>3.8370310000000001</v>
      </c>
    </row>
    <row r="282" spans="1:4" x14ac:dyDescent="0.25">
      <c r="A282">
        <v>281</v>
      </c>
      <c r="B282">
        <v>40</v>
      </c>
      <c r="C282">
        <v>5.4569020000000004</v>
      </c>
      <c r="D282">
        <v>3.8449300000000002</v>
      </c>
    </row>
    <row r="283" spans="1:4" x14ac:dyDescent="0.25">
      <c r="A283">
        <v>282</v>
      </c>
      <c r="B283">
        <v>40</v>
      </c>
      <c r="C283">
        <v>5.4569020000000004</v>
      </c>
      <c r="D283">
        <v>3.8449300000000002</v>
      </c>
    </row>
    <row r="284" spans="1:4" x14ac:dyDescent="0.25">
      <c r="A284">
        <v>283</v>
      </c>
      <c r="B284">
        <v>39.9</v>
      </c>
      <c r="C284">
        <v>5.5667660000000003</v>
      </c>
      <c r="D284">
        <v>3.9223400000000002</v>
      </c>
    </row>
    <row r="285" spans="1:4" x14ac:dyDescent="0.25">
      <c r="A285">
        <v>284</v>
      </c>
      <c r="B285">
        <v>39.6</v>
      </c>
      <c r="C285">
        <v>5.7387569999999997</v>
      </c>
      <c r="D285">
        <v>4.0435249999999998</v>
      </c>
    </row>
    <row r="286" spans="1:4" x14ac:dyDescent="0.25">
      <c r="A286">
        <v>285</v>
      </c>
      <c r="B286">
        <v>39.4</v>
      </c>
      <c r="C286">
        <v>5.6803759999999999</v>
      </c>
      <c r="D286">
        <v>4.002389</v>
      </c>
    </row>
    <row r="287" spans="1:4" x14ac:dyDescent="0.25">
      <c r="A287">
        <v>286</v>
      </c>
      <c r="B287">
        <v>39.200000000000003</v>
      </c>
      <c r="C287">
        <v>5.5537770000000002</v>
      </c>
      <c r="D287">
        <v>3.9131879999999999</v>
      </c>
    </row>
    <row r="288" spans="1:4" x14ac:dyDescent="0.25">
      <c r="A288">
        <v>287</v>
      </c>
      <c r="B288">
        <v>39.1</v>
      </c>
      <c r="C288">
        <v>5.6065440000000004</v>
      </c>
      <c r="D288">
        <v>3.950367</v>
      </c>
    </row>
    <row r="289" spans="1:4" x14ac:dyDescent="0.25">
      <c r="A289">
        <v>288</v>
      </c>
      <c r="B289">
        <v>38.799999999999997</v>
      </c>
      <c r="C289">
        <v>5.8080400000000001</v>
      </c>
      <c r="D289">
        <v>4.0923420000000004</v>
      </c>
    </row>
    <row r="290" spans="1:4" x14ac:dyDescent="0.25">
      <c r="A290">
        <v>289</v>
      </c>
      <c r="B290">
        <v>38.5</v>
      </c>
      <c r="C290">
        <v>6.0046280000000003</v>
      </c>
      <c r="D290">
        <v>4.2308570000000003</v>
      </c>
    </row>
    <row r="291" spans="1:4" x14ac:dyDescent="0.25">
      <c r="A291">
        <v>290</v>
      </c>
      <c r="B291">
        <v>38.200000000000003</v>
      </c>
      <c r="C291">
        <v>5.9217110000000002</v>
      </c>
      <c r="D291">
        <v>4.172434</v>
      </c>
    </row>
    <row r="292" spans="1:4" x14ac:dyDescent="0.25">
      <c r="A292">
        <v>291</v>
      </c>
      <c r="B292">
        <v>38.1</v>
      </c>
      <c r="C292">
        <v>5.7629080000000004</v>
      </c>
      <c r="D292">
        <v>4.0605419999999999</v>
      </c>
    </row>
    <row r="293" spans="1:4" x14ac:dyDescent="0.25">
      <c r="A293">
        <v>292</v>
      </c>
      <c r="B293">
        <v>37.9</v>
      </c>
      <c r="C293">
        <v>5.9151410000000002</v>
      </c>
      <c r="D293">
        <v>4.1678040000000003</v>
      </c>
    </row>
    <row r="294" spans="1:4" x14ac:dyDescent="0.25">
      <c r="A294">
        <v>293</v>
      </c>
      <c r="B294">
        <v>37.9</v>
      </c>
      <c r="C294">
        <v>5.9151410000000002</v>
      </c>
      <c r="D294">
        <v>4.1678040000000003</v>
      </c>
    </row>
    <row r="295" spans="1:4" x14ac:dyDescent="0.25">
      <c r="A295">
        <v>294</v>
      </c>
      <c r="B295">
        <v>37.700000000000003</v>
      </c>
      <c r="C295">
        <v>5.5387519999999997</v>
      </c>
      <c r="D295">
        <v>3.9026010000000002</v>
      </c>
    </row>
    <row r="296" spans="1:4" x14ac:dyDescent="0.25">
      <c r="A296">
        <v>295</v>
      </c>
      <c r="B296">
        <v>37.4</v>
      </c>
      <c r="C296">
        <v>5.6607810000000001</v>
      </c>
      <c r="D296">
        <v>3.9885830000000002</v>
      </c>
    </row>
    <row r="297" spans="1:4" x14ac:dyDescent="0.25">
      <c r="A297">
        <v>296</v>
      </c>
      <c r="B297">
        <v>37.4</v>
      </c>
      <c r="C297">
        <v>5.6607810000000001</v>
      </c>
      <c r="D297">
        <v>3.9885830000000002</v>
      </c>
    </row>
    <row r="298" spans="1:4" x14ac:dyDescent="0.25">
      <c r="A298">
        <v>297</v>
      </c>
      <c r="B298">
        <v>37.4</v>
      </c>
      <c r="C298">
        <v>5.6607810000000001</v>
      </c>
      <c r="D298">
        <v>3.9885830000000002</v>
      </c>
    </row>
    <row r="299" spans="1:4" x14ac:dyDescent="0.25">
      <c r="A299">
        <v>298</v>
      </c>
      <c r="B299">
        <v>37.1</v>
      </c>
      <c r="C299">
        <v>5.8963270000000003</v>
      </c>
      <c r="D299">
        <v>4.1545480000000001</v>
      </c>
    </row>
    <row r="300" spans="1:4" x14ac:dyDescent="0.25">
      <c r="A300">
        <v>299</v>
      </c>
      <c r="B300">
        <v>37</v>
      </c>
      <c r="C300">
        <v>5.9628480000000001</v>
      </c>
      <c r="D300">
        <v>4.2014189999999996</v>
      </c>
    </row>
    <row r="301" spans="1:4" x14ac:dyDescent="0.25">
      <c r="A301">
        <v>300</v>
      </c>
      <c r="B301">
        <v>36.799999999999997</v>
      </c>
      <c r="C301">
        <v>6.0332410000000003</v>
      </c>
      <c r="D301">
        <v>4.2510180000000002</v>
      </c>
    </row>
    <row r="302" spans="1:4" x14ac:dyDescent="0.25">
      <c r="A302">
        <v>301</v>
      </c>
      <c r="B302">
        <v>36.6</v>
      </c>
      <c r="C302">
        <v>6.0221809999999998</v>
      </c>
      <c r="D302">
        <v>4.2432249999999998</v>
      </c>
    </row>
    <row r="303" spans="1:4" x14ac:dyDescent="0.25">
      <c r="A303">
        <v>302</v>
      </c>
      <c r="B303">
        <v>36.4</v>
      </c>
      <c r="C303">
        <v>6.1499769999999998</v>
      </c>
      <c r="D303">
        <v>4.3332699999999997</v>
      </c>
    </row>
    <row r="304" spans="1:4" x14ac:dyDescent="0.25">
      <c r="A304">
        <v>303</v>
      </c>
      <c r="B304">
        <v>36</v>
      </c>
      <c r="C304">
        <v>6.4117949999999997</v>
      </c>
      <c r="D304">
        <v>4.517747</v>
      </c>
    </row>
    <row r="305" spans="1:4" x14ac:dyDescent="0.25">
      <c r="A305">
        <v>304</v>
      </c>
      <c r="B305">
        <v>35.9</v>
      </c>
      <c r="C305">
        <v>6.4713039999999999</v>
      </c>
      <c r="D305">
        <v>4.5596769999999998</v>
      </c>
    </row>
    <row r="306" spans="1:4" x14ac:dyDescent="0.25">
      <c r="A306">
        <v>305</v>
      </c>
      <c r="B306">
        <v>35.700000000000003</v>
      </c>
      <c r="C306">
        <v>6.360468</v>
      </c>
      <c r="D306">
        <v>4.4815820000000004</v>
      </c>
    </row>
    <row r="307" spans="1:4" x14ac:dyDescent="0.25">
      <c r="A307">
        <v>306</v>
      </c>
      <c r="B307">
        <v>35.6</v>
      </c>
      <c r="C307">
        <v>6.3630880000000003</v>
      </c>
      <c r="D307">
        <v>4.483428</v>
      </c>
    </row>
    <row r="308" spans="1:4" x14ac:dyDescent="0.25">
      <c r="A308">
        <v>307</v>
      </c>
      <c r="B308">
        <v>35.5</v>
      </c>
      <c r="C308">
        <v>6.4506670000000002</v>
      </c>
      <c r="D308">
        <v>4.5451360000000003</v>
      </c>
    </row>
    <row r="309" spans="1:4" x14ac:dyDescent="0.25">
      <c r="A309">
        <v>308</v>
      </c>
      <c r="B309">
        <v>35.200000000000003</v>
      </c>
      <c r="C309">
        <v>6.5625200000000001</v>
      </c>
      <c r="D309">
        <v>4.6239470000000003</v>
      </c>
    </row>
    <row r="310" spans="1:4" x14ac:dyDescent="0.25">
      <c r="A310">
        <v>309</v>
      </c>
      <c r="B310">
        <v>35.1</v>
      </c>
      <c r="C310">
        <v>6.4022569999999996</v>
      </c>
      <c r="D310">
        <v>4.5110260000000002</v>
      </c>
    </row>
    <row r="311" spans="1:4" x14ac:dyDescent="0.25">
      <c r="A311">
        <v>310</v>
      </c>
      <c r="B311">
        <v>35</v>
      </c>
      <c r="C311">
        <v>6.5149400000000002</v>
      </c>
      <c r="D311">
        <v>4.5904230000000004</v>
      </c>
    </row>
    <row r="312" spans="1:4" x14ac:dyDescent="0.25">
      <c r="A312">
        <v>311</v>
      </c>
      <c r="B312">
        <v>34.799999999999997</v>
      </c>
      <c r="C312">
        <v>6.5115280000000002</v>
      </c>
      <c r="D312">
        <v>4.5880190000000001</v>
      </c>
    </row>
    <row r="313" spans="1:4" x14ac:dyDescent="0.25">
      <c r="A313">
        <v>312</v>
      </c>
      <c r="B313">
        <v>34.700000000000003</v>
      </c>
      <c r="C313">
        <v>6.481598</v>
      </c>
      <c r="D313">
        <v>4.5669300000000002</v>
      </c>
    </row>
    <row r="314" spans="1:4" x14ac:dyDescent="0.25">
      <c r="A314">
        <v>313</v>
      </c>
      <c r="B314">
        <v>34.6</v>
      </c>
      <c r="C314">
        <v>6.535374</v>
      </c>
      <c r="D314">
        <v>4.6048200000000001</v>
      </c>
    </row>
    <row r="315" spans="1:4" x14ac:dyDescent="0.25">
      <c r="A315">
        <v>314</v>
      </c>
      <c r="B315">
        <v>34.4</v>
      </c>
      <c r="C315">
        <v>6.6866370000000002</v>
      </c>
      <c r="D315">
        <v>4.7114000000000003</v>
      </c>
    </row>
    <row r="316" spans="1:4" x14ac:dyDescent="0.25">
      <c r="A316">
        <v>315</v>
      </c>
      <c r="B316">
        <v>34.299999999999997</v>
      </c>
      <c r="C316">
        <v>6.7338279999999999</v>
      </c>
      <c r="D316">
        <v>4.7446510000000002</v>
      </c>
    </row>
    <row r="317" spans="1:4" x14ac:dyDescent="0.25">
      <c r="A317">
        <v>316</v>
      </c>
      <c r="B317">
        <v>34.1</v>
      </c>
      <c r="C317">
        <v>6.5055529999999999</v>
      </c>
      <c r="D317">
        <v>4.5838089999999996</v>
      </c>
    </row>
    <row r="318" spans="1:4" x14ac:dyDescent="0.25">
      <c r="A318">
        <v>317</v>
      </c>
      <c r="B318">
        <v>33.9</v>
      </c>
      <c r="C318">
        <v>6.6574939999999998</v>
      </c>
      <c r="D318">
        <v>4.6908659999999998</v>
      </c>
    </row>
    <row r="319" spans="1:4" x14ac:dyDescent="0.25">
      <c r="A319">
        <v>318</v>
      </c>
      <c r="B319">
        <v>33.700000000000003</v>
      </c>
      <c r="C319">
        <v>6.447222</v>
      </c>
      <c r="D319">
        <v>4.5427080000000002</v>
      </c>
    </row>
    <row r="320" spans="1:4" x14ac:dyDescent="0.25">
      <c r="A320">
        <v>319</v>
      </c>
      <c r="B320">
        <v>33.6</v>
      </c>
      <c r="C320">
        <v>6.5183499999999999</v>
      </c>
      <c r="D320">
        <v>4.5928250000000004</v>
      </c>
    </row>
    <row r="321" spans="1:4" x14ac:dyDescent="0.25">
      <c r="A321">
        <v>320</v>
      </c>
      <c r="B321">
        <v>33.5</v>
      </c>
      <c r="C321">
        <v>6.4850250000000003</v>
      </c>
      <c r="D321">
        <v>4.5693450000000002</v>
      </c>
    </row>
    <row r="322" spans="1:4" x14ac:dyDescent="0.25">
      <c r="A322">
        <v>321</v>
      </c>
      <c r="B322">
        <v>33.5</v>
      </c>
      <c r="C322">
        <v>6.4850250000000003</v>
      </c>
      <c r="D322">
        <v>4.5693450000000002</v>
      </c>
    </row>
    <row r="323" spans="1:4" x14ac:dyDescent="0.25">
      <c r="A323">
        <v>322</v>
      </c>
      <c r="B323">
        <v>33.4</v>
      </c>
      <c r="C323">
        <v>6.5692890000000004</v>
      </c>
      <c r="D323">
        <v>4.628717</v>
      </c>
    </row>
    <row r="324" spans="1:4" x14ac:dyDescent="0.25">
      <c r="A324">
        <v>323</v>
      </c>
      <c r="B324">
        <v>33.299999999999997</v>
      </c>
      <c r="C324">
        <v>6.5498089999999998</v>
      </c>
      <c r="D324">
        <v>4.6149909999999998</v>
      </c>
    </row>
    <row r="325" spans="1:4" x14ac:dyDescent="0.25">
      <c r="A325">
        <v>324</v>
      </c>
      <c r="B325">
        <v>32.9</v>
      </c>
      <c r="C325">
        <v>6.7568890000000001</v>
      </c>
      <c r="D325">
        <v>4.7609000000000004</v>
      </c>
    </row>
    <row r="326" spans="1:4" x14ac:dyDescent="0.25">
      <c r="A326">
        <v>325</v>
      </c>
      <c r="B326">
        <v>32.5</v>
      </c>
      <c r="C326">
        <v>6.7864240000000002</v>
      </c>
      <c r="D326">
        <v>4.7817100000000003</v>
      </c>
    </row>
    <row r="327" spans="1:4" x14ac:dyDescent="0.25">
      <c r="A327">
        <v>326</v>
      </c>
      <c r="B327">
        <v>32.4</v>
      </c>
      <c r="C327">
        <v>6.8345529999999997</v>
      </c>
      <c r="D327">
        <v>4.8156220000000003</v>
      </c>
    </row>
    <row r="328" spans="1:4" x14ac:dyDescent="0.25">
      <c r="A328">
        <v>327</v>
      </c>
      <c r="B328">
        <v>32.299999999999997</v>
      </c>
      <c r="C328">
        <v>6.9290050000000001</v>
      </c>
      <c r="D328">
        <v>4.8821729999999999</v>
      </c>
    </row>
    <row r="329" spans="1:4" x14ac:dyDescent="0.25">
      <c r="A329">
        <v>328</v>
      </c>
      <c r="B329">
        <v>32.1</v>
      </c>
      <c r="C329">
        <v>6.7733140000000001</v>
      </c>
      <c r="D329">
        <v>4.7724729999999997</v>
      </c>
    </row>
    <row r="330" spans="1:4" x14ac:dyDescent="0.25">
      <c r="A330">
        <v>329</v>
      </c>
      <c r="B330">
        <v>32.1</v>
      </c>
      <c r="C330">
        <v>6.7733140000000001</v>
      </c>
      <c r="D330">
        <v>4.7724729999999997</v>
      </c>
    </row>
    <row r="331" spans="1:4" x14ac:dyDescent="0.25">
      <c r="A331">
        <v>330</v>
      </c>
      <c r="B331">
        <v>32</v>
      </c>
      <c r="C331">
        <v>6.8475460000000004</v>
      </c>
      <c r="D331">
        <v>4.8247770000000001</v>
      </c>
    </row>
    <row r="332" spans="1:4" x14ac:dyDescent="0.25">
      <c r="A332">
        <v>331</v>
      </c>
      <c r="B332">
        <v>31.6</v>
      </c>
      <c r="C332">
        <v>6.8019610000000004</v>
      </c>
      <c r="D332">
        <v>4.7926570000000002</v>
      </c>
    </row>
    <row r="333" spans="1:4" x14ac:dyDescent="0.25">
      <c r="A333">
        <v>332</v>
      </c>
      <c r="B333">
        <v>31.5</v>
      </c>
      <c r="C333">
        <v>6.8677989999999998</v>
      </c>
      <c r="D333">
        <v>4.8390469999999999</v>
      </c>
    </row>
    <row r="334" spans="1:4" x14ac:dyDescent="0.25">
      <c r="A334">
        <v>333</v>
      </c>
      <c r="B334">
        <v>31.4</v>
      </c>
      <c r="C334">
        <v>6.9474220000000004</v>
      </c>
      <c r="D334">
        <v>4.895149</v>
      </c>
    </row>
    <row r="335" spans="1:4" x14ac:dyDescent="0.25">
      <c r="A335">
        <v>334</v>
      </c>
      <c r="B335">
        <v>31</v>
      </c>
      <c r="C335">
        <v>7.0079320000000003</v>
      </c>
      <c r="D335">
        <v>4.9377839999999997</v>
      </c>
    </row>
    <row r="336" spans="1:4" x14ac:dyDescent="0.25">
      <c r="A336">
        <v>335</v>
      </c>
      <c r="B336">
        <v>30.8</v>
      </c>
      <c r="C336">
        <v>7.2080200000000003</v>
      </c>
      <c r="D336">
        <v>5.078767</v>
      </c>
    </row>
    <row r="337" spans="1:4" x14ac:dyDescent="0.25">
      <c r="A337">
        <v>336</v>
      </c>
      <c r="B337">
        <v>30.8</v>
      </c>
      <c r="C337">
        <v>7.2080200000000003</v>
      </c>
      <c r="D337">
        <v>5.078767</v>
      </c>
    </row>
    <row r="338" spans="1:4" x14ac:dyDescent="0.25">
      <c r="A338">
        <v>337</v>
      </c>
      <c r="B338">
        <v>30.7</v>
      </c>
      <c r="C338">
        <v>7.0245600000000001</v>
      </c>
      <c r="D338">
        <v>4.9495009999999997</v>
      </c>
    </row>
    <row r="339" spans="1:4" x14ac:dyDescent="0.25">
      <c r="A339">
        <v>338</v>
      </c>
      <c r="B339">
        <v>30.4</v>
      </c>
      <c r="C339">
        <v>6.9474220000000004</v>
      </c>
      <c r="D339">
        <v>4.895149</v>
      </c>
    </row>
    <row r="340" spans="1:4" x14ac:dyDescent="0.25">
      <c r="A340">
        <v>339</v>
      </c>
      <c r="B340">
        <v>30.3</v>
      </c>
      <c r="C340">
        <v>6.7667489999999999</v>
      </c>
      <c r="D340">
        <v>4.7678469999999997</v>
      </c>
    </row>
    <row r="341" spans="1:4" x14ac:dyDescent="0.25">
      <c r="A341">
        <v>340</v>
      </c>
      <c r="B341">
        <v>30.3</v>
      </c>
      <c r="C341">
        <v>6.7667489999999999</v>
      </c>
      <c r="D341">
        <v>4.7678469999999997</v>
      </c>
    </row>
    <row r="342" spans="1:4" x14ac:dyDescent="0.25">
      <c r="A342">
        <v>341</v>
      </c>
      <c r="B342">
        <v>30.1</v>
      </c>
      <c r="C342">
        <v>6.8871859999999998</v>
      </c>
      <c r="D342">
        <v>4.8527069999999997</v>
      </c>
    </row>
    <row r="343" spans="1:4" x14ac:dyDescent="0.25">
      <c r="A343">
        <v>342</v>
      </c>
      <c r="B343">
        <v>30</v>
      </c>
      <c r="C343">
        <v>6.7164809999999999</v>
      </c>
      <c r="D343">
        <v>4.7324279999999996</v>
      </c>
    </row>
    <row r="344" spans="1:4" x14ac:dyDescent="0.25">
      <c r="A344">
        <v>343</v>
      </c>
      <c r="B344">
        <v>29.9</v>
      </c>
      <c r="C344">
        <v>6.7733140000000001</v>
      </c>
      <c r="D344">
        <v>4.7724729999999997</v>
      </c>
    </row>
    <row r="345" spans="1:4" x14ac:dyDescent="0.25">
      <c r="A345">
        <v>344</v>
      </c>
      <c r="B345">
        <v>29.7</v>
      </c>
      <c r="C345">
        <v>6.5498089999999998</v>
      </c>
      <c r="D345">
        <v>4.6149909999999998</v>
      </c>
    </row>
    <row r="346" spans="1:4" x14ac:dyDescent="0.25">
      <c r="A346">
        <v>345</v>
      </c>
      <c r="B346">
        <v>29.2</v>
      </c>
      <c r="C346">
        <v>6.5455670000000001</v>
      </c>
      <c r="D346">
        <v>4.6120020000000004</v>
      </c>
    </row>
    <row r="347" spans="1:4" x14ac:dyDescent="0.25">
      <c r="A347">
        <v>346</v>
      </c>
      <c r="B347">
        <v>28.8</v>
      </c>
      <c r="C347">
        <v>6.713171</v>
      </c>
      <c r="D347">
        <v>4.7300959999999996</v>
      </c>
    </row>
    <row r="348" spans="1:4" x14ac:dyDescent="0.25">
      <c r="A348">
        <v>347</v>
      </c>
      <c r="B348">
        <v>28.6</v>
      </c>
      <c r="C348">
        <v>6.6030300000000004</v>
      </c>
      <c r="D348">
        <v>4.6524910000000004</v>
      </c>
    </row>
    <row r="349" spans="1:4" x14ac:dyDescent="0.25">
      <c r="A349">
        <v>348</v>
      </c>
      <c r="B349">
        <v>28.2</v>
      </c>
      <c r="C349">
        <v>6.924995</v>
      </c>
      <c r="D349">
        <v>4.8793470000000001</v>
      </c>
    </row>
    <row r="350" spans="1:4" x14ac:dyDescent="0.25">
      <c r="A350">
        <v>349</v>
      </c>
      <c r="B350">
        <v>28.2</v>
      </c>
      <c r="C350">
        <v>6.924995</v>
      </c>
      <c r="D350">
        <v>4.8793470000000001</v>
      </c>
    </row>
    <row r="351" spans="1:4" x14ac:dyDescent="0.25">
      <c r="A351">
        <v>350</v>
      </c>
      <c r="B351">
        <v>28.1</v>
      </c>
      <c r="C351">
        <v>6.999206</v>
      </c>
      <c r="D351">
        <v>4.9316360000000001</v>
      </c>
    </row>
    <row r="352" spans="1:4" x14ac:dyDescent="0.25">
      <c r="A352">
        <v>351</v>
      </c>
      <c r="B352">
        <v>27.8</v>
      </c>
      <c r="C352">
        <v>7.0364129999999996</v>
      </c>
      <c r="D352">
        <v>4.9578519999999999</v>
      </c>
    </row>
    <row r="353" spans="1:4" x14ac:dyDescent="0.25">
      <c r="A353">
        <v>352</v>
      </c>
      <c r="B353">
        <v>27.7</v>
      </c>
      <c r="C353">
        <v>7.1188330000000004</v>
      </c>
      <c r="D353">
        <v>5.0159250000000002</v>
      </c>
    </row>
    <row r="354" spans="1:4" x14ac:dyDescent="0.25">
      <c r="A354">
        <v>353</v>
      </c>
      <c r="B354">
        <v>27.6</v>
      </c>
      <c r="C354">
        <v>7.0427270000000002</v>
      </c>
      <c r="D354">
        <v>4.9623010000000001</v>
      </c>
    </row>
    <row r="355" spans="1:4" x14ac:dyDescent="0.25">
      <c r="A355">
        <v>354</v>
      </c>
      <c r="B355">
        <v>27.4</v>
      </c>
      <c r="C355">
        <v>7.2141840000000004</v>
      </c>
      <c r="D355">
        <v>5.0831090000000003</v>
      </c>
    </row>
    <row r="356" spans="1:4" x14ac:dyDescent="0.25">
      <c r="A356">
        <v>355</v>
      </c>
      <c r="B356">
        <v>27.3</v>
      </c>
      <c r="C356">
        <v>7.0245600000000001</v>
      </c>
      <c r="D356">
        <v>4.9495009999999997</v>
      </c>
    </row>
    <row r="357" spans="1:4" x14ac:dyDescent="0.25">
      <c r="A357">
        <v>356</v>
      </c>
      <c r="B357">
        <v>27.1</v>
      </c>
      <c r="C357">
        <v>6.9193769999999999</v>
      </c>
      <c r="D357">
        <v>4.8753890000000002</v>
      </c>
    </row>
    <row r="358" spans="1:4" x14ac:dyDescent="0.25">
      <c r="A358">
        <v>357</v>
      </c>
      <c r="B358">
        <v>27</v>
      </c>
      <c r="C358">
        <v>7.0079320000000003</v>
      </c>
      <c r="D358">
        <v>4.9377839999999997</v>
      </c>
    </row>
    <row r="359" spans="1:4" x14ac:dyDescent="0.25">
      <c r="A359">
        <v>358</v>
      </c>
      <c r="B359">
        <v>26.7</v>
      </c>
      <c r="C359">
        <v>6.848357</v>
      </c>
      <c r="D359">
        <v>4.825348</v>
      </c>
    </row>
    <row r="360" spans="1:4" x14ac:dyDescent="0.25">
      <c r="A360">
        <v>359</v>
      </c>
      <c r="B360">
        <v>26.5</v>
      </c>
      <c r="C360">
        <v>6.8839589999999999</v>
      </c>
      <c r="D360">
        <v>4.8504329999999998</v>
      </c>
    </row>
    <row r="361" spans="1:4" x14ac:dyDescent="0.25">
      <c r="A361">
        <v>360</v>
      </c>
      <c r="B361">
        <v>26.5</v>
      </c>
      <c r="C361">
        <v>6.8839589999999999</v>
      </c>
      <c r="D361">
        <v>4.8504329999999998</v>
      </c>
    </row>
    <row r="362" spans="1:4" x14ac:dyDescent="0.25">
      <c r="A362">
        <v>361</v>
      </c>
      <c r="B362">
        <v>26.4</v>
      </c>
      <c r="C362">
        <v>6.6866370000000002</v>
      </c>
      <c r="D362">
        <v>4.7114000000000003</v>
      </c>
    </row>
    <row r="363" spans="1:4" x14ac:dyDescent="0.25">
      <c r="A363">
        <v>362</v>
      </c>
      <c r="B363">
        <v>26.1</v>
      </c>
      <c r="C363">
        <v>6.6072350000000002</v>
      </c>
      <c r="D363">
        <v>4.6554539999999998</v>
      </c>
    </row>
    <row r="364" spans="1:4" x14ac:dyDescent="0.25">
      <c r="A364">
        <v>363</v>
      </c>
      <c r="B364">
        <v>26</v>
      </c>
      <c r="C364">
        <v>6.6666670000000003</v>
      </c>
      <c r="D364">
        <v>4.6973289999999999</v>
      </c>
    </row>
    <row r="365" spans="1:4" x14ac:dyDescent="0.25">
      <c r="A365">
        <v>364</v>
      </c>
      <c r="B365">
        <v>25.6</v>
      </c>
      <c r="C365">
        <v>6.5861809999999998</v>
      </c>
      <c r="D365">
        <v>4.640619</v>
      </c>
    </row>
    <row r="366" spans="1:4" x14ac:dyDescent="0.25">
      <c r="A366">
        <v>365</v>
      </c>
      <c r="B366">
        <v>25.2</v>
      </c>
      <c r="C366">
        <v>6.5455670000000001</v>
      </c>
      <c r="D366">
        <v>4.6120020000000004</v>
      </c>
    </row>
    <row r="367" spans="1:4" x14ac:dyDescent="0.25">
      <c r="A367">
        <v>366</v>
      </c>
      <c r="B367">
        <v>24.9</v>
      </c>
      <c r="C367">
        <v>6.7239209999999998</v>
      </c>
      <c r="D367">
        <v>4.7376699999999996</v>
      </c>
    </row>
    <row r="368" spans="1:4" x14ac:dyDescent="0.25">
      <c r="A368">
        <v>367</v>
      </c>
      <c r="B368">
        <v>24.8</v>
      </c>
      <c r="C368">
        <v>6.8117549999999998</v>
      </c>
      <c r="D368">
        <v>4.7995580000000002</v>
      </c>
    </row>
    <row r="369" spans="1:4" x14ac:dyDescent="0.25">
      <c r="A369">
        <v>368</v>
      </c>
      <c r="B369">
        <v>24.7</v>
      </c>
      <c r="C369">
        <v>6.9129509999999996</v>
      </c>
      <c r="D369">
        <v>4.8708609999999997</v>
      </c>
    </row>
    <row r="370" spans="1:4" x14ac:dyDescent="0.25">
      <c r="A370">
        <v>369</v>
      </c>
      <c r="B370">
        <v>24.3</v>
      </c>
      <c r="C370">
        <v>6.8968590000000001</v>
      </c>
      <c r="D370">
        <v>4.8595230000000003</v>
      </c>
    </row>
    <row r="371" spans="1:4" x14ac:dyDescent="0.25">
      <c r="A371">
        <v>370</v>
      </c>
      <c r="B371">
        <v>24.2</v>
      </c>
      <c r="C371">
        <v>6.8280469999999998</v>
      </c>
      <c r="D371">
        <v>4.8110369999999998</v>
      </c>
    </row>
    <row r="372" spans="1:4" x14ac:dyDescent="0.25">
      <c r="A372">
        <v>371</v>
      </c>
      <c r="B372">
        <v>23.8</v>
      </c>
      <c r="C372">
        <v>6.7790530000000002</v>
      </c>
      <c r="D372">
        <v>4.776516</v>
      </c>
    </row>
    <row r="373" spans="1:4" x14ac:dyDescent="0.25">
      <c r="A373">
        <v>372</v>
      </c>
      <c r="B373">
        <v>23.6</v>
      </c>
      <c r="C373">
        <v>6.752777</v>
      </c>
      <c r="D373">
        <v>4.7580030000000004</v>
      </c>
    </row>
    <row r="374" spans="1:4" x14ac:dyDescent="0.25">
      <c r="A374">
        <v>373</v>
      </c>
      <c r="B374">
        <v>23.3</v>
      </c>
      <c r="C374">
        <v>6.9290050000000001</v>
      </c>
      <c r="D374">
        <v>4.8821729999999999</v>
      </c>
    </row>
    <row r="375" spans="1:4" x14ac:dyDescent="0.25">
      <c r="A375">
        <v>374</v>
      </c>
      <c r="B375">
        <v>23.1</v>
      </c>
      <c r="C375">
        <v>7.0624200000000004</v>
      </c>
      <c r="D375">
        <v>4.9761769999999999</v>
      </c>
    </row>
    <row r="376" spans="1:4" x14ac:dyDescent="0.25">
      <c r="A376">
        <v>375</v>
      </c>
      <c r="B376">
        <v>23.1</v>
      </c>
      <c r="C376">
        <v>7.0624200000000004</v>
      </c>
      <c r="D376">
        <v>4.9761769999999999</v>
      </c>
    </row>
    <row r="377" spans="1:4" x14ac:dyDescent="0.25">
      <c r="A377">
        <v>376</v>
      </c>
      <c r="B377">
        <v>23</v>
      </c>
      <c r="C377">
        <v>7.1024250000000002</v>
      </c>
      <c r="D377">
        <v>5.0043639999999998</v>
      </c>
    </row>
    <row r="378" spans="1:4" x14ac:dyDescent="0.25">
      <c r="A378">
        <v>377</v>
      </c>
      <c r="B378">
        <v>22.7</v>
      </c>
      <c r="C378">
        <v>7.0245600000000001</v>
      </c>
      <c r="D378">
        <v>4.9495009999999997</v>
      </c>
    </row>
    <row r="379" spans="1:4" x14ac:dyDescent="0.25">
      <c r="A379">
        <v>378</v>
      </c>
      <c r="B379">
        <v>22.7</v>
      </c>
      <c r="C379">
        <v>7.0245600000000001</v>
      </c>
      <c r="D379">
        <v>4.9495009999999997</v>
      </c>
    </row>
    <row r="380" spans="1:4" x14ac:dyDescent="0.25">
      <c r="A380">
        <v>379</v>
      </c>
      <c r="B380">
        <v>22.6</v>
      </c>
      <c r="C380">
        <v>7.0269320000000004</v>
      </c>
      <c r="D380">
        <v>4.9511719999999997</v>
      </c>
    </row>
    <row r="381" spans="1:4" x14ac:dyDescent="0.25">
      <c r="A381">
        <v>380</v>
      </c>
      <c r="B381">
        <v>22.2</v>
      </c>
      <c r="C381">
        <v>6.9570109999999996</v>
      </c>
      <c r="D381">
        <v>4.9019050000000002</v>
      </c>
    </row>
    <row r="382" spans="1:4" x14ac:dyDescent="0.25">
      <c r="A382">
        <v>381</v>
      </c>
      <c r="B382">
        <v>22.2</v>
      </c>
      <c r="C382">
        <v>6.9570109999999996</v>
      </c>
      <c r="D382">
        <v>4.9019050000000002</v>
      </c>
    </row>
    <row r="383" spans="1:4" x14ac:dyDescent="0.25">
      <c r="A383">
        <v>382</v>
      </c>
      <c r="B383">
        <v>22.1</v>
      </c>
      <c r="C383">
        <v>7.0150629999999996</v>
      </c>
      <c r="D383">
        <v>4.9428089999999996</v>
      </c>
    </row>
    <row r="384" spans="1:4" x14ac:dyDescent="0.25">
      <c r="A384">
        <v>383</v>
      </c>
      <c r="B384">
        <v>22</v>
      </c>
      <c r="C384">
        <v>7.0553369999999997</v>
      </c>
      <c r="D384">
        <v>4.9711860000000003</v>
      </c>
    </row>
    <row r="385" spans="1:4" x14ac:dyDescent="0.25">
      <c r="A385">
        <v>384</v>
      </c>
      <c r="B385">
        <v>21.9</v>
      </c>
      <c r="C385">
        <v>6.8548439999999999</v>
      </c>
      <c r="D385">
        <v>4.8299190000000003</v>
      </c>
    </row>
    <row r="386" spans="1:4" x14ac:dyDescent="0.25">
      <c r="A386">
        <v>385</v>
      </c>
      <c r="B386">
        <v>21.7</v>
      </c>
      <c r="C386">
        <v>6.7338279999999999</v>
      </c>
      <c r="D386">
        <v>4.7446510000000002</v>
      </c>
    </row>
    <row r="387" spans="1:4" x14ac:dyDescent="0.25">
      <c r="A387">
        <v>386</v>
      </c>
      <c r="B387">
        <v>21.4</v>
      </c>
      <c r="C387">
        <v>6.7692110000000003</v>
      </c>
      <c r="D387">
        <v>4.7695819999999998</v>
      </c>
    </row>
    <row r="388" spans="1:4" x14ac:dyDescent="0.25">
      <c r="A388">
        <v>387</v>
      </c>
      <c r="B388">
        <v>21</v>
      </c>
      <c r="C388">
        <v>6.863753</v>
      </c>
      <c r="D388">
        <v>4.8361960000000002</v>
      </c>
    </row>
    <row r="389" spans="1:4" x14ac:dyDescent="0.25">
      <c r="A389">
        <v>388</v>
      </c>
      <c r="B389">
        <v>20.9</v>
      </c>
      <c r="C389">
        <v>6.822349</v>
      </c>
      <c r="D389">
        <v>4.807023</v>
      </c>
    </row>
    <row r="390" spans="1:4" x14ac:dyDescent="0.25">
      <c r="A390">
        <v>389</v>
      </c>
      <c r="B390">
        <v>20.6</v>
      </c>
      <c r="C390">
        <v>6.8507910000000001</v>
      </c>
      <c r="D390">
        <v>4.8270629999999999</v>
      </c>
    </row>
    <row r="391" spans="1:4" x14ac:dyDescent="0.25">
      <c r="A391">
        <v>390</v>
      </c>
      <c r="B391">
        <v>20.5</v>
      </c>
      <c r="C391">
        <v>6.9161650000000003</v>
      </c>
      <c r="D391">
        <v>4.8731249999999999</v>
      </c>
    </row>
    <row r="392" spans="1:4" x14ac:dyDescent="0.25">
      <c r="A392">
        <v>391</v>
      </c>
      <c r="B392">
        <v>20</v>
      </c>
      <c r="C392">
        <v>6.4291010000000002</v>
      </c>
      <c r="D392">
        <v>4.5299399999999999</v>
      </c>
    </row>
    <row r="393" spans="1:4" x14ac:dyDescent="0.25">
      <c r="A393">
        <v>392</v>
      </c>
      <c r="B393">
        <v>19.899999999999999</v>
      </c>
      <c r="C393">
        <v>6.2441079999999998</v>
      </c>
      <c r="D393">
        <v>4.3995949999999997</v>
      </c>
    </row>
    <row r="394" spans="1:4" x14ac:dyDescent="0.25">
      <c r="A394">
        <v>393</v>
      </c>
      <c r="B394">
        <v>19.7</v>
      </c>
      <c r="C394">
        <v>5.869885</v>
      </c>
      <c r="D394">
        <v>4.1359180000000002</v>
      </c>
    </row>
    <row r="395" spans="1:4" x14ac:dyDescent="0.25">
      <c r="A395">
        <v>394</v>
      </c>
      <c r="B395">
        <v>19.600000000000001</v>
      </c>
      <c r="C395">
        <v>6.0037029999999998</v>
      </c>
      <c r="D395">
        <v>4.2302049999999998</v>
      </c>
    </row>
    <row r="396" spans="1:4" x14ac:dyDescent="0.25">
      <c r="A396">
        <v>395</v>
      </c>
      <c r="B396">
        <v>19.600000000000001</v>
      </c>
      <c r="C396">
        <v>6.0037029999999998</v>
      </c>
      <c r="D396">
        <v>4.2302049999999998</v>
      </c>
    </row>
    <row r="397" spans="1:4" x14ac:dyDescent="0.25">
      <c r="A397">
        <v>396</v>
      </c>
      <c r="B397">
        <v>19.399999999999999</v>
      </c>
      <c r="C397">
        <v>6.1860059999999999</v>
      </c>
      <c r="D397">
        <v>4.3586559999999999</v>
      </c>
    </row>
    <row r="398" spans="1:4" x14ac:dyDescent="0.25">
      <c r="A398">
        <v>397</v>
      </c>
      <c r="B398">
        <v>19.100000000000001</v>
      </c>
      <c r="C398">
        <v>6.2618780000000003</v>
      </c>
      <c r="D398">
        <v>4.412115</v>
      </c>
    </row>
    <row r="399" spans="1:4" x14ac:dyDescent="0.25">
      <c r="A399">
        <v>398</v>
      </c>
      <c r="B399">
        <v>19.100000000000001</v>
      </c>
      <c r="C399">
        <v>6.2618780000000003</v>
      </c>
      <c r="D399">
        <v>4.412115</v>
      </c>
    </row>
    <row r="400" spans="1:4" x14ac:dyDescent="0.25">
      <c r="A400">
        <v>399</v>
      </c>
      <c r="B400">
        <v>18.8</v>
      </c>
      <c r="C400">
        <v>6.5962949999999996</v>
      </c>
      <c r="D400">
        <v>4.6477449999999996</v>
      </c>
    </row>
    <row r="401" spans="1:4" x14ac:dyDescent="0.25">
      <c r="A401">
        <v>400</v>
      </c>
      <c r="B401">
        <v>18.7</v>
      </c>
      <c r="C401">
        <v>6.6005050000000001</v>
      </c>
      <c r="D401">
        <v>4.6507120000000004</v>
      </c>
    </row>
    <row r="402" spans="1:4" x14ac:dyDescent="0.25">
      <c r="A402">
        <v>401</v>
      </c>
      <c r="B402">
        <v>18.600000000000001</v>
      </c>
      <c r="C402">
        <v>6.6365990000000004</v>
      </c>
      <c r="D402">
        <v>4.6761429999999997</v>
      </c>
    </row>
    <row r="403" spans="1:4" x14ac:dyDescent="0.25">
      <c r="A403">
        <v>402</v>
      </c>
      <c r="B403">
        <v>18.399999999999999</v>
      </c>
      <c r="C403">
        <v>6.6365990000000004</v>
      </c>
      <c r="D403">
        <v>4.6761429999999997</v>
      </c>
    </row>
    <row r="404" spans="1:4" x14ac:dyDescent="0.25">
      <c r="A404">
        <v>403</v>
      </c>
      <c r="B404">
        <v>18</v>
      </c>
      <c r="C404">
        <v>6.8960540000000004</v>
      </c>
      <c r="D404">
        <v>4.8589549999999999</v>
      </c>
    </row>
    <row r="405" spans="1:4" x14ac:dyDescent="0.25">
      <c r="A405">
        <v>404</v>
      </c>
      <c r="B405">
        <v>17.899999999999999</v>
      </c>
      <c r="C405">
        <v>6.7404250000000001</v>
      </c>
      <c r="D405">
        <v>4.7492989999999997</v>
      </c>
    </row>
    <row r="406" spans="1:4" x14ac:dyDescent="0.25">
      <c r="A406">
        <v>405</v>
      </c>
      <c r="B406">
        <v>17.7</v>
      </c>
      <c r="C406">
        <v>6.6173169999999999</v>
      </c>
      <c r="D406">
        <v>4.6625579999999998</v>
      </c>
    </row>
    <row r="407" spans="1:4" x14ac:dyDescent="0.25">
      <c r="A407">
        <v>406</v>
      </c>
      <c r="B407">
        <v>17.399999999999999</v>
      </c>
      <c r="C407">
        <v>6.6365990000000004</v>
      </c>
      <c r="D407">
        <v>4.6761429999999997</v>
      </c>
    </row>
    <row r="408" spans="1:4" x14ac:dyDescent="0.25">
      <c r="A408">
        <v>407</v>
      </c>
      <c r="B408">
        <v>17.100000000000001</v>
      </c>
      <c r="C408">
        <v>6.838616</v>
      </c>
      <c r="D408">
        <v>4.8184839999999998</v>
      </c>
    </row>
    <row r="409" spans="1:4" x14ac:dyDescent="0.25">
      <c r="A409">
        <v>408</v>
      </c>
      <c r="B409">
        <v>16.899999999999999</v>
      </c>
      <c r="C409">
        <v>6.6407829999999999</v>
      </c>
      <c r="D409">
        <v>4.6790919999999998</v>
      </c>
    </row>
    <row r="410" spans="1:4" x14ac:dyDescent="0.25">
      <c r="A410">
        <v>409</v>
      </c>
      <c r="B410">
        <v>16.7</v>
      </c>
      <c r="C410">
        <v>6.8968590000000001</v>
      </c>
      <c r="D410">
        <v>4.8595230000000003</v>
      </c>
    </row>
    <row r="411" spans="1:4" x14ac:dyDescent="0.25">
      <c r="A411">
        <v>410</v>
      </c>
      <c r="B411">
        <v>16.5</v>
      </c>
      <c r="C411">
        <v>6.964194</v>
      </c>
      <c r="D411">
        <v>4.9069669999999999</v>
      </c>
    </row>
    <row r="412" spans="1:4" x14ac:dyDescent="0.25">
      <c r="A412">
        <v>411</v>
      </c>
      <c r="B412">
        <v>16.399999999999999</v>
      </c>
      <c r="C412">
        <v>6.9793349999999998</v>
      </c>
      <c r="D412">
        <v>4.9176349999999998</v>
      </c>
    </row>
    <row r="413" spans="1:4" x14ac:dyDescent="0.25">
      <c r="A413">
        <v>412</v>
      </c>
      <c r="B413">
        <v>16.3</v>
      </c>
      <c r="C413">
        <v>6.8645630000000004</v>
      </c>
      <c r="D413">
        <v>4.836767</v>
      </c>
    </row>
    <row r="414" spans="1:4" x14ac:dyDescent="0.25">
      <c r="A414">
        <v>413</v>
      </c>
      <c r="B414">
        <v>15.9</v>
      </c>
      <c r="C414">
        <v>6.7404250000000001</v>
      </c>
      <c r="D414">
        <v>4.7492989999999997</v>
      </c>
    </row>
    <row r="415" spans="1:4" x14ac:dyDescent="0.25">
      <c r="A415">
        <v>414</v>
      </c>
      <c r="B415">
        <v>15.6</v>
      </c>
      <c r="C415">
        <v>6.7363030000000004</v>
      </c>
      <c r="D415">
        <v>4.7463949999999997</v>
      </c>
    </row>
    <row r="416" spans="1:4" x14ac:dyDescent="0.25">
      <c r="A416">
        <v>415</v>
      </c>
      <c r="B416">
        <v>15.5</v>
      </c>
      <c r="C416">
        <v>6.9000810000000001</v>
      </c>
      <c r="D416">
        <v>4.8617920000000003</v>
      </c>
    </row>
    <row r="417" spans="1:4" x14ac:dyDescent="0.25">
      <c r="A417">
        <v>416</v>
      </c>
      <c r="B417">
        <v>15.2</v>
      </c>
      <c r="C417">
        <v>6.89283</v>
      </c>
      <c r="D417">
        <v>4.8566839999999996</v>
      </c>
    </row>
    <row r="418" spans="1:4" x14ac:dyDescent="0.25">
      <c r="A418">
        <v>417</v>
      </c>
      <c r="B418">
        <v>15.1</v>
      </c>
      <c r="C418">
        <v>6.9514189999999996</v>
      </c>
      <c r="D418">
        <v>4.8979650000000001</v>
      </c>
    </row>
    <row r="419" spans="1:4" x14ac:dyDescent="0.25">
      <c r="A419">
        <v>418</v>
      </c>
      <c r="B419">
        <v>14.5</v>
      </c>
      <c r="C419">
        <v>6.7700319999999996</v>
      </c>
      <c r="D419">
        <v>4.7701599999999997</v>
      </c>
    </row>
    <row r="420" spans="1:4" x14ac:dyDescent="0.25">
      <c r="A420">
        <v>419</v>
      </c>
      <c r="B420">
        <v>14.3</v>
      </c>
      <c r="C420">
        <v>6.7995099999999997</v>
      </c>
      <c r="D420">
        <v>4.7909300000000004</v>
      </c>
    </row>
    <row r="421" spans="1:4" x14ac:dyDescent="0.25">
      <c r="A421">
        <v>420</v>
      </c>
      <c r="B421">
        <v>14</v>
      </c>
      <c r="C421">
        <v>6.9282029999999999</v>
      </c>
      <c r="D421">
        <v>4.8816079999999999</v>
      </c>
    </row>
    <row r="422" spans="1:4" x14ac:dyDescent="0.25">
      <c r="A422">
        <v>421</v>
      </c>
      <c r="B422">
        <v>13.6</v>
      </c>
      <c r="C422">
        <v>7.0111020000000002</v>
      </c>
      <c r="D422">
        <v>4.9400180000000002</v>
      </c>
    </row>
    <row r="423" spans="1:4" x14ac:dyDescent="0.25">
      <c r="A423">
        <v>422</v>
      </c>
      <c r="B423">
        <v>13.4</v>
      </c>
      <c r="C423">
        <v>6.9153609999999999</v>
      </c>
      <c r="D423">
        <v>4.8725589999999999</v>
      </c>
    </row>
    <row r="424" spans="1:4" x14ac:dyDescent="0.25">
      <c r="A424">
        <v>423</v>
      </c>
      <c r="B424">
        <v>13.3</v>
      </c>
      <c r="C424">
        <v>6.8158310000000002</v>
      </c>
      <c r="D424">
        <v>4.8024300000000002</v>
      </c>
    </row>
    <row r="425" spans="1:4" x14ac:dyDescent="0.25">
      <c r="A425">
        <v>424</v>
      </c>
      <c r="B425">
        <v>13</v>
      </c>
      <c r="C425">
        <v>6.7494860000000001</v>
      </c>
      <c r="D425">
        <v>4.7556830000000003</v>
      </c>
    </row>
    <row r="426" spans="1:4" x14ac:dyDescent="0.25">
      <c r="A426">
        <v>425</v>
      </c>
      <c r="B426">
        <v>13</v>
      </c>
      <c r="C426">
        <v>6.7494860000000001</v>
      </c>
      <c r="D426">
        <v>4.7556830000000003</v>
      </c>
    </row>
    <row r="427" spans="1:4" x14ac:dyDescent="0.25">
      <c r="A427">
        <v>426</v>
      </c>
      <c r="B427">
        <v>12.8</v>
      </c>
      <c r="C427">
        <v>6.924995</v>
      </c>
      <c r="D427">
        <v>4.8793470000000001</v>
      </c>
    </row>
    <row r="428" spans="1:4" x14ac:dyDescent="0.25">
      <c r="A428">
        <v>427</v>
      </c>
      <c r="B428">
        <v>12.8</v>
      </c>
      <c r="C428">
        <v>6.924995</v>
      </c>
      <c r="D428">
        <v>4.8793470000000001</v>
      </c>
    </row>
    <row r="429" spans="1:4" x14ac:dyDescent="0.25">
      <c r="A429">
        <v>428</v>
      </c>
      <c r="B429">
        <v>12.6</v>
      </c>
      <c r="C429">
        <v>6.8507910000000001</v>
      </c>
      <c r="D429">
        <v>4.8270629999999999</v>
      </c>
    </row>
    <row r="430" spans="1:4" x14ac:dyDescent="0.25">
      <c r="A430">
        <v>429</v>
      </c>
      <c r="B430">
        <v>12.3</v>
      </c>
      <c r="C430">
        <v>7.1032070000000003</v>
      </c>
      <c r="D430">
        <v>5.0049149999999996</v>
      </c>
    </row>
    <row r="431" spans="1:4" x14ac:dyDescent="0.25">
      <c r="A431">
        <v>430</v>
      </c>
      <c r="B431">
        <v>12.2</v>
      </c>
      <c r="C431">
        <v>6.9089309999999999</v>
      </c>
      <c r="D431">
        <v>4.8680289999999999</v>
      </c>
    </row>
    <row r="432" spans="1:4" x14ac:dyDescent="0.25">
      <c r="A432">
        <v>431</v>
      </c>
      <c r="B432">
        <v>12.2</v>
      </c>
      <c r="C432">
        <v>6.9089309999999999</v>
      </c>
      <c r="D432">
        <v>4.8680289999999999</v>
      </c>
    </row>
    <row r="433" spans="1:4" x14ac:dyDescent="0.25">
      <c r="A433">
        <v>432</v>
      </c>
      <c r="B433">
        <v>11.9</v>
      </c>
      <c r="C433">
        <v>7.0624200000000004</v>
      </c>
      <c r="D433">
        <v>4.9761769999999999</v>
      </c>
    </row>
    <row r="434" spans="1:4" x14ac:dyDescent="0.25">
      <c r="A434">
        <v>433</v>
      </c>
      <c r="B434">
        <v>11.5</v>
      </c>
      <c r="C434">
        <v>6.6708319999999999</v>
      </c>
      <c r="D434">
        <v>4.7002639999999998</v>
      </c>
    </row>
    <row r="435" spans="1:4" x14ac:dyDescent="0.25">
      <c r="A435">
        <v>434</v>
      </c>
      <c r="B435">
        <v>11.3</v>
      </c>
      <c r="C435">
        <v>6.5498089999999998</v>
      </c>
      <c r="D435">
        <v>4.6149909999999998</v>
      </c>
    </row>
    <row r="436" spans="1:4" x14ac:dyDescent="0.25">
      <c r="A436">
        <v>435</v>
      </c>
      <c r="B436">
        <v>11.2</v>
      </c>
      <c r="C436">
        <v>6.629899</v>
      </c>
      <c r="D436">
        <v>4.6714219999999997</v>
      </c>
    </row>
    <row r="437" spans="1:4" x14ac:dyDescent="0.25">
      <c r="A437">
        <v>436</v>
      </c>
      <c r="B437">
        <v>11</v>
      </c>
      <c r="C437">
        <v>6.6332500000000003</v>
      </c>
      <c r="D437">
        <v>4.6737830000000002</v>
      </c>
    </row>
    <row r="438" spans="1:4" x14ac:dyDescent="0.25">
      <c r="A438">
        <v>437</v>
      </c>
      <c r="B438">
        <v>10.9</v>
      </c>
      <c r="C438">
        <v>6.5226100000000002</v>
      </c>
      <c r="D438">
        <v>4.5958269999999999</v>
      </c>
    </row>
    <row r="439" spans="1:4" x14ac:dyDescent="0.25">
      <c r="A439">
        <v>438</v>
      </c>
      <c r="B439">
        <v>10.9</v>
      </c>
      <c r="C439">
        <v>6.5226100000000002</v>
      </c>
      <c r="D439">
        <v>4.5958269999999999</v>
      </c>
    </row>
    <row r="440" spans="1:4" x14ac:dyDescent="0.25">
      <c r="A440">
        <v>439</v>
      </c>
      <c r="B440">
        <v>10.5</v>
      </c>
      <c r="C440">
        <v>6.3813969999999998</v>
      </c>
      <c r="D440">
        <v>4.4963280000000001</v>
      </c>
    </row>
    <row r="441" spans="1:4" x14ac:dyDescent="0.25">
      <c r="A441">
        <v>440</v>
      </c>
      <c r="B441">
        <v>10.199999999999999</v>
      </c>
      <c r="C441">
        <v>6.4944420000000003</v>
      </c>
      <c r="D441">
        <v>4.5759800000000004</v>
      </c>
    </row>
    <row r="442" spans="1:4" x14ac:dyDescent="0.25">
      <c r="A442">
        <v>441</v>
      </c>
      <c r="B442">
        <v>9.6</v>
      </c>
      <c r="C442">
        <v>5.9479220000000002</v>
      </c>
      <c r="D442">
        <v>4.1909020000000003</v>
      </c>
    </row>
    <row r="443" spans="1:4" x14ac:dyDescent="0.25">
      <c r="A443">
        <v>442</v>
      </c>
      <c r="B443">
        <v>9.3000000000000007</v>
      </c>
      <c r="C443">
        <v>5.6381639999999997</v>
      </c>
      <c r="D443">
        <v>3.9726469999999998</v>
      </c>
    </row>
    <row r="444" spans="1:4" x14ac:dyDescent="0.25">
      <c r="A444">
        <v>443</v>
      </c>
      <c r="B444">
        <v>9.3000000000000007</v>
      </c>
      <c r="C444">
        <v>5.6381639999999997</v>
      </c>
      <c r="D444">
        <v>3.9726469999999998</v>
      </c>
    </row>
    <row r="445" spans="1:4" x14ac:dyDescent="0.25">
      <c r="A445">
        <v>444</v>
      </c>
      <c r="B445">
        <v>9</v>
      </c>
      <c r="C445">
        <v>5.8499759999999998</v>
      </c>
      <c r="D445">
        <v>4.1218899999999996</v>
      </c>
    </row>
    <row r="446" spans="1:4" x14ac:dyDescent="0.25">
      <c r="A446">
        <v>445</v>
      </c>
      <c r="B446">
        <v>8.9</v>
      </c>
      <c r="C446">
        <v>5.7242179999999996</v>
      </c>
      <c r="D446">
        <v>4.0332800000000004</v>
      </c>
    </row>
    <row r="447" spans="1:4" x14ac:dyDescent="0.25">
      <c r="A447">
        <v>446</v>
      </c>
      <c r="B447">
        <v>8.8000000000000007</v>
      </c>
      <c r="C447">
        <v>5.5537770000000002</v>
      </c>
      <c r="D447">
        <v>3.9131879999999999</v>
      </c>
    </row>
    <row r="448" spans="1:4" x14ac:dyDescent="0.25">
      <c r="A448">
        <v>447</v>
      </c>
      <c r="B448">
        <v>8.6999999999999993</v>
      </c>
      <c r="C448">
        <v>5.5387519999999997</v>
      </c>
      <c r="D448">
        <v>3.9026010000000002</v>
      </c>
    </row>
    <row r="449" spans="1:4" x14ac:dyDescent="0.25">
      <c r="A449">
        <v>448</v>
      </c>
      <c r="B449">
        <v>8.6</v>
      </c>
      <c r="C449">
        <v>5.5617739999999998</v>
      </c>
      <c r="D449">
        <v>3.9188230000000002</v>
      </c>
    </row>
    <row r="450" spans="1:4" x14ac:dyDescent="0.25">
      <c r="A450">
        <v>449</v>
      </c>
      <c r="B450">
        <v>8.3000000000000007</v>
      </c>
      <c r="C450">
        <v>5.3965009999999998</v>
      </c>
      <c r="D450">
        <v>3.8023709999999999</v>
      </c>
    </row>
    <row r="451" spans="1:4" x14ac:dyDescent="0.25">
      <c r="A451">
        <v>450</v>
      </c>
      <c r="B451">
        <v>8.1999999999999993</v>
      </c>
      <c r="C451">
        <v>5.4119210000000004</v>
      </c>
      <c r="D451">
        <v>3.8132359999999998</v>
      </c>
    </row>
    <row r="452" spans="1:4" x14ac:dyDescent="0.25">
      <c r="A452">
        <v>451</v>
      </c>
      <c r="B452">
        <v>8</v>
      </c>
      <c r="C452">
        <v>5.1639780000000002</v>
      </c>
      <c r="D452">
        <v>3.6385360000000002</v>
      </c>
    </row>
    <row r="453" spans="1:4" x14ac:dyDescent="0.25">
      <c r="A453">
        <v>452</v>
      </c>
      <c r="B453">
        <v>7.9</v>
      </c>
      <c r="C453">
        <v>5.1950830000000003</v>
      </c>
      <c r="D453">
        <v>3.6604519999999998</v>
      </c>
    </row>
    <row r="454" spans="1:4" x14ac:dyDescent="0.25">
      <c r="A454">
        <v>453</v>
      </c>
      <c r="B454">
        <v>7.8</v>
      </c>
      <c r="C454">
        <v>5.050853</v>
      </c>
      <c r="D454">
        <v>3.5588280000000001</v>
      </c>
    </row>
    <row r="455" spans="1:4" x14ac:dyDescent="0.25">
      <c r="A455">
        <v>454</v>
      </c>
      <c r="B455">
        <v>7.7</v>
      </c>
      <c r="C455">
        <v>5.056349</v>
      </c>
      <c r="D455">
        <v>3.5627</v>
      </c>
    </row>
    <row r="456" spans="1:4" x14ac:dyDescent="0.25">
      <c r="A456">
        <v>455</v>
      </c>
      <c r="B456">
        <v>7.6</v>
      </c>
      <c r="C456">
        <v>4.8808009999999999</v>
      </c>
      <c r="D456">
        <v>3.4390100000000001</v>
      </c>
    </row>
    <row r="457" spans="1:4" x14ac:dyDescent="0.25">
      <c r="A457">
        <v>456</v>
      </c>
      <c r="B457">
        <v>7.4</v>
      </c>
      <c r="C457">
        <v>4.9486249999999998</v>
      </c>
      <c r="D457">
        <v>3.4867979999999998</v>
      </c>
    </row>
    <row r="458" spans="1:4" x14ac:dyDescent="0.25">
      <c r="A458">
        <v>457</v>
      </c>
      <c r="B458">
        <v>7.2</v>
      </c>
      <c r="C458">
        <v>5.050853</v>
      </c>
      <c r="D458">
        <v>3.5588280000000001</v>
      </c>
    </row>
    <row r="459" spans="1:4" x14ac:dyDescent="0.25">
      <c r="A459">
        <v>458</v>
      </c>
      <c r="B459">
        <v>7.1</v>
      </c>
      <c r="C459">
        <v>5.087021</v>
      </c>
      <c r="D459">
        <v>3.584311</v>
      </c>
    </row>
    <row r="460" spans="1:4" x14ac:dyDescent="0.25">
      <c r="A460">
        <v>459</v>
      </c>
      <c r="B460">
        <v>7</v>
      </c>
      <c r="C460">
        <v>5.1639780000000002</v>
      </c>
      <c r="D460">
        <v>3.6385360000000002</v>
      </c>
    </row>
    <row r="461" spans="1:4" x14ac:dyDescent="0.25">
      <c r="A461">
        <v>460</v>
      </c>
      <c r="B461">
        <v>6.8</v>
      </c>
      <c r="C461">
        <v>5.2451040000000004</v>
      </c>
      <c r="D461">
        <v>3.695697</v>
      </c>
    </row>
    <row r="462" spans="1:4" x14ac:dyDescent="0.25">
      <c r="A462">
        <v>461</v>
      </c>
      <c r="B462">
        <v>6.4</v>
      </c>
      <c r="C462">
        <v>5.0596439999999996</v>
      </c>
      <c r="D462">
        <v>3.5650219999999999</v>
      </c>
    </row>
    <row r="463" spans="1:4" x14ac:dyDescent="0.25">
      <c r="A463">
        <v>462</v>
      </c>
      <c r="B463">
        <v>6.4</v>
      </c>
      <c r="C463">
        <v>5.0596439999999996</v>
      </c>
      <c r="D463">
        <v>3.5650219999999999</v>
      </c>
    </row>
    <row r="464" spans="1:4" x14ac:dyDescent="0.25">
      <c r="A464">
        <v>463</v>
      </c>
      <c r="B464">
        <v>5.8</v>
      </c>
      <c r="C464">
        <v>5.4731670000000001</v>
      </c>
      <c r="D464">
        <v>3.8563900000000002</v>
      </c>
    </row>
    <row r="465" spans="1:4" x14ac:dyDescent="0.25">
      <c r="A465">
        <v>464</v>
      </c>
      <c r="B465">
        <v>5.7</v>
      </c>
      <c r="C465">
        <v>5.3343749999999996</v>
      </c>
      <c r="D465">
        <v>3.758597</v>
      </c>
    </row>
    <row r="466" spans="1:4" x14ac:dyDescent="0.25">
      <c r="A466">
        <v>465</v>
      </c>
      <c r="B466">
        <v>5.7</v>
      </c>
      <c r="C466">
        <v>5.3343749999999996</v>
      </c>
      <c r="D466">
        <v>3.758597</v>
      </c>
    </row>
    <row r="467" spans="1:4" x14ac:dyDescent="0.25">
      <c r="A467">
        <v>466</v>
      </c>
      <c r="B467">
        <v>5.4</v>
      </c>
      <c r="C467">
        <v>5.3789709999999999</v>
      </c>
      <c r="D467">
        <v>3.7900200000000002</v>
      </c>
    </row>
    <row r="468" spans="1:4" x14ac:dyDescent="0.25">
      <c r="A468">
        <v>467</v>
      </c>
      <c r="B468">
        <v>5.3</v>
      </c>
      <c r="C468">
        <v>5.2291920000000003</v>
      </c>
      <c r="D468">
        <v>3.684485</v>
      </c>
    </row>
    <row r="469" spans="1:4" x14ac:dyDescent="0.25">
      <c r="A469">
        <v>468</v>
      </c>
      <c r="B469">
        <v>5.2</v>
      </c>
      <c r="C469">
        <v>5.0946600000000002</v>
      </c>
      <c r="D469">
        <v>3.5896940000000002</v>
      </c>
    </row>
    <row r="470" spans="1:4" x14ac:dyDescent="0.25">
      <c r="A470">
        <v>469</v>
      </c>
      <c r="B470">
        <v>5.2</v>
      </c>
      <c r="C470">
        <v>5.0946600000000002</v>
      </c>
      <c r="D470">
        <v>3.5896940000000002</v>
      </c>
    </row>
    <row r="471" spans="1:4" x14ac:dyDescent="0.25">
      <c r="A471">
        <v>470</v>
      </c>
      <c r="B471">
        <v>5</v>
      </c>
      <c r="C471">
        <v>4.8762460000000001</v>
      </c>
      <c r="D471">
        <v>3.4358</v>
      </c>
    </row>
    <row r="472" spans="1:4" x14ac:dyDescent="0.25">
      <c r="A472">
        <v>471</v>
      </c>
      <c r="B472">
        <v>4.9000000000000004</v>
      </c>
      <c r="C472">
        <v>4.9317570000000002</v>
      </c>
      <c r="D472">
        <v>3.4749129999999999</v>
      </c>
    </row>
    <row r="473" spans="1:4" x14ac:dyDescent="0.25">
      <c r="A473">
        <v>472</v>
      </c>
      <c r="B473">
        <v>4.7</v>
      </c>
      <c r="C473">
        <v>4.9227359999999996</v>
      </c>
      <c r="D473">
        <v>3.4685570000000001</v>
      </c>
    </row>
    <row r="474" spans="1:4" x14ac:dyDescent="0.25">
      <c r="A474">
        <v>473</v>
      </c>
      <c r="B474">
        <v>4.5</v>
      </c>
      <c r="C474">
        <v>4.859127</v>
      </c>
      <c r="D474">
        <v>3.4237380000000002</v>
      </c>
    </row>
    <row r="475" spans="1:4" x14ac:dyDescent="0.25">
      <c r="A475">
        <v>474</v>
      </c>
      <c r="B475">
        <v>4.4000000000000004</v>
      </c>
      <c r="C475">
        <v>4.8808009999999999</v>
      </c>
      <c r="D475">
        <v>3.4390100000000001</v>
      </c>
    </row>
    <row r="476" spans="1:4" x14ac:dyDescent="0.25">
      <c r="A476">
        <v>475</v>
      </c>
      <c r="B476">
        <v>4.3</v>
      </c>
      <c r="C476">
        <v>4.9227359999999996</v>
      </c>
      <c r="D476">
        <v>3.4685570000000001</v>
      </c>
    </row>
    <row r="477" spans="1:4" x14ac:dyDescent="0.25">
      <c r="A477">
        <v>476</v>
      </c>
      <c r="B477">
        <v>4.0999999999999996</v>
      </c>
      <c r="C477">
        <v>4.6535529999999996</v>
      </c>
      <c r="D477">
        <v>3.2788909999999998</v>
      </c>
    </row>
    <row r="478" spans="1:4" x14ac:dyDescent="0.25">
      <c r="A478">
        <v>477</v>
      </c>
      <c r="B478">
        <v>4.0999999999999996</v>
      </c>
      <c r="C478">
        <v>4.6535529999999996</v>
      </c>
      <c r="D478">
        <v>3.2788909999999998</v>
      </c>
    </row>
    <row r="479" spans="1:4" x14ac:dyDescent="0.25">
      <c r="A479">
        <v>478</v>
      </c>
      <c r="B479">
        <v>4.0999999999999996</v>
      </c>
      <c r="C479">
        <v>4.6535529999999996</v>
      </c>
      <c r="D479">
        <v>3.2788909999999998</v>
      </c>
    </row>
    <row r="480" spans="1:4" x14ac:dyDescent="0.25">
      <c r="A480">
        <v>479</v>
      </c>
      <c r="B480">
        <v>3.9</v>
      </c>
      <c r="C480">
        <v>4.5080179999999999</v>
      </c>
      <c r="D480">
        <v>3.1763460000000001</v>
      </c>
    </row>
    <row r="481" spans="1:4" x14ac:dyDescent="0.25">
      <c r="A481">
        <v>480</v>
      </c>
      <c r="B481">
        <v>3.7</v>
      </c>
      <c r="C481">
        <v>4.6200049999999999</v>
      </c>
      <c r="D481">
        <v>3.255252</v>
      </c>
    </row>
    <row r="482" spans="1:4" x14ac:dyDescent="0.25">
      <c r="A482">
        <v>481</v>
      </c>
      <c r="B482">
        <v>3.6</v>
      </c>
      <c r="C482">
        <v>4.5509459999999997</v>
      </c>
      <c r="D482">
        <v>3.2065939999999999</v>
      </c>
    </row>
    <row r="483" spans="1:4" x14ac:dyDescent="0.25">
      <c r="A483">
        <v>482</v>
      </c>
      <c r="B483">
        <v>3.5</v>
      </c>
      <c r="C483">
        <v>4.3779750000000002</v>
      </c>
      <c r="D483">
        <v>3.0847190000000002</v>
      </c>
    </row>
    <row r="484" spans="1:4" x14ac:dyDescent="0.25">
      <c r="A484">
        <v>483</v>
      </c>
      <c r="B484">
        <v>3.3</v>
      </c>
      <c r="C484">
        <v>4.4733780000000003</v>
      </c>
      <c r="D484">
        <v>3.151939</v>
      </c>
    </row>
    <row r="485" spans="1:4" x14ac:dyDescent="0.25">
      <c r="A485">
        <v>484</v>
      </c>
      <c r="B485">
        <v>3</v>
      </c>
      <c r="C485">
        <v>4.136558</v>
      </c>
      <c r="D485">
        <v>2.9146160000000001</v>
      </c>
    </row>
    <row r="486" spans="1:4" x14ac:dyDescent="0.25">
      <c r="A486">
        <v>485</v>
      </c>
      <c r="B486">
        <v>3</v>
      </c>
      <c r="C486">
        <v>4.136558</v>
      </c>
      <c r="D486">
        <v>2.9146160000000001</v>
      </c>
    </row>
    <row r="487" spans="1:4" x14ac:dyDescent="0.25">
      <c r="A487">
        <v>486</v>
      </c>
      <c r="B487">
        <v>2.9</v>
      </c>
      <c r="C487">
        <v>3.9567100000000002</v>
      </c>
      <c r="D487">
        <v>2.7878959999999999</v>
      </c>
    </row>
    <row r="488" spans="1:4" x14ac:dyDescent="0.25">
      <c r="A488">
        <v>487</v>
      </c>
      <c r="B488">
        <v>2.8</v>
      </c>
      <c r="C488">
        <v>3.765339</v>
      </c>
      <c r="D488">
        <v>2.6530550000000002</v>
      </c>
    </row>
    <row r="489" spans="1:4" x14ac:dyDescent="0.25">
      <c r="A489">
        <v>488</v>
      </c>
      <c r="B489">
        <v>2.8</v>
      </c>
      <c r="C489">
        <v>3.765339</v>
      </c>
      <c r="D489">
        <v>2.6530550000000002</v>
      </c>
    </row>
    <row r="490" spans="1:4" x14ac:dyDescent="0.25">
      <c r="A490">
        <v>489</v>
      </c>
      <c r="B490">
        <v>2.7</v>
      </c>
      <c r="C490">
        <v>3.5916570000000001</v>
      </c>
      <c r="D490">
        <v>2.5306790000000001</v>
      </c>
    </row>
    <row r="491" spans="1:4" x14ac:dyDescent="0.25">
      <c r="A491">
        <v>490</v>
      </c>
      <c r="B491">
        <v>2.6</v>
      </c>
      <c r="C491">
        <v>3.4383460000000001</v>
      </c>
      <c r="D491">
        <v>2.4226559999999999</v>
      </c>
    </row>
    <row r="492" spans="1:4" x14ac:dyDescent="0.25">
      <c r="A492">
        <v>491</v>
      </c>
      <c r="B492">
        <v>2.4</v>
      </c>
      <c r="C492">
        <v>3.3399930000000002</v>
      </c>
      <c r="D492">
        <v>2.3533569999999999</v>
      </c>
    </row>
    <row r="493" spans="1:4" x14ac:dyDescent="0.25">
      <c r="A493">
        <v>492</v>
      </c>
      <c r="B493">
        <v>2.2999999999999998</v>
      </c>
      <c r="C493">
        <v>3.2335050000000001</v>
      </c>
      <c r="D493">
        <v>2.2783259999999999</v>
      </c>
    </row>
    <row r="494" spans="1:4" x14ac:dyDescent="0.25">
      <c r="A494">
        <v>493</v>
      </c>
      <c r="B494">
        <v>2</v>
      </c>
      <c r="C494">
        <v>2.9059330000000001</v>
      </c>
      <c r="D494">
        <v>2.0475180000000002</v>
      </c>
    </row>
    <row r="495" spans="1:4" x14ac:dyDescent="0.25">
      <c r="A495">
        <v>494</v>
      </c>
      <c r="B495">
        <v>1.9</v>
      </c>
      <c r="C495">
        <v>2.9608560000000002</v>
      </c>
      <c r="D495">
        <v>2.086217</v>
      </c>
    </row>
    <row r="496" spans="1:4" x14ac:dyDescent="0.25">
      <c r="A496">
        <v>495</v>
      </c>
      <c r="B496">
        <v>1.8</v>
      </c>
      <c r="C496">
        <v>2.8596810000000001</v>
      </c>
      <c r="D496">
        <v>2.0149300000000001</v>
      </c>
    </row>
    <row r="497" spans="1:4" x14ac:dyDescent="0.25">
      <c r="A497">
        <v>496</v>
      </c>
      <c r="B497">
        <v>1.8</v>
      </c>
      <c r="C497">
        <v>2.8596810000000001</v>
      </c>
      <c r="D497">
        <v>2.0149300000000001</v>
      </c>
    </row>
    <row r="498" spans="1:4" x14ac:dyDescent="0.25">
      <c r="A498">
        <v>497</v>
      </c>
      <c r="B498">
        <v>1.8</v>
      </c>
      <c r="C498">
        <v>2.8596810000000001</v>
      </c>
      <c r="D498">
        <v>2.0149300000000001</v>
      </c>
    </row>
    <row r="499" spans="1:4" x14ac:dyDescent="0.25">
      <c r="A499">
        <v>498</v>
      </c>
      <c r="B499">
        <v>1.8</v>
      </c>
      <c r="C499">
        <v>2.8596810000000001</v>
      </c>
      <c r="D499">
        <v>2.0149300000000001</v>
      </c>
    </row>
    <row r="500" spans="1:4" x14ac:dyDescent="0.25">
      <c r="A500">
        <v>499</v>
      </c>
      <c r="B500">
        <v>1.8</v>
      </c>
      <c r="C500">
        <v>2.8596810000000001</v>
      </c>
      <c r="D500">
        <v>2.0149300000000001</v>
      </c>
    </row>
    <row r="501" spans="1:4" x14ac:dyDescent="0.25">
      <c r="A501">
        <v>500</v>
      </c>
      <c r="B501">
        <v>1.8</v>
      </c>
      <c r="C501">
        <v>2.8596810000000001</v>
      </c>
      <c r="D501">
        <v>2.0149300000000001</v>
      </c>
    </row>
    <row r="502" spans="1:4" x14ac:dyDescent="0.25">
      <c r="A502">
        <v>501</v>
      </c>
      <c r="B502">
        <v>1.8</v>
      </c>
      <c r="C502">
        <v>2.8596810000000001</v>
      </c>
      <c r="D502">
        <v>2.0149300000000001</v>
      </c>
    </row>
    <row r="503" spans="1:4" x14ac:dyDescent="0.25">
      <c r="A503">
        <v>502</v>
      </c>
      <c r="B503">
        <v>1.7</v>
      </c>
      <c r="C503">
        <v>2.6267849999999999</v>
      </c>
      <c r="D503">
        <v>1.8508309999999999</v>
      </c>
    </row>
    <row r="504" spans="1:4" x14ac:dyDescent="0.25">
      <c r="A504">
        <v>503</v>
      </c>
      <c r="B504">
        <v>1.5</v>
      </c>
      <c r="C504">
        <v>2.5927250000000002</v>
      </c>
      <c r="D504">
        <v>1.826832</v>
      </c>
    </row>
    <row r="505" spans="1:4" x14ac:dyDescent="0.25">
      <c r="A505">
        <v>504</v>
      </c>
      <c r="B505">
        <v>1.3</v>
      </c>
      <c r="C505">
        <v>2.3118050000000001</v>
      </c>
      <c r="D505">
        <v>1.628897</v>
      </c>
    </row>
    <row r="506" spans="1:4" x14ac:dyDescent="0.25">
      <c r="A506">
        <v>505</v>
      </c>
      <c r="B506">
        <v>1.2</v>
      </c>
      <c r="C506">
        <v>2.0976180000000002</v>
      </c>
      <c r="D506">
        <v>1.4779800000000001</v>
      </c>
    </row>
    <row r="507" spans="1:4" x14ac:dyDescent="0.25">
      <c r="A507">
        <v>506</v>
      </c>
      <c r="B507">
        <v>1.1000000000000001</v>
      </c>
      <c r="C507">
        <v>1.911951</v>
      </c>
      <c r="D507">
        <v>1.347159</v>
      </c>
    </row>
    <row r="508" spans="1:4" x14ac:dyDescent="0.25">
      <c r="A508">
        <v>507</v>
      </c>
      <c r="B508">
        <v>1.1000000000000001</v>
      </c>
      <c r="C508">
        <v>1.911951</v>
      </c>
      <c r="D508">
        <v>1.347159</v>
      </c>
    </row>
    <row r="509" spans="1:4" x14ac:dyDescent="0.25">
      <c r="A509">
        <v>508</v>
      </c>
      <c r="B509">
        <v>1.1000000000000001</v>
      </c>
      <c r="C509">
        <v>1.911951</v>
      </c>
      <c r="D509">
        <v>1.347159</v>
      </c>
    </row>
    <row r="510" spans="1:4" x14ac:dyDescent="0.25">
      <c r="A510">
        <v>509</v>
      </c>
      <c r="B510">
        <v>1.1000000000000001</v>
      </c>
      <c r="C510">
        <v>1.911951</v>
      </c>
      <c r="D510">
        <v>1.347159</v>
      </c>
    </row>
    <row r="511" spans="1:4" x14ac:dyDescent="0.25">
      <c r="A511">
        <v>510</v>
      </c>
      <c r="B511">
        <v>1.1000000000000001</v>
      </c>
      <c r="C511">
        <v>1.911951</v>
      </c>
      <c r="D511">
        <v>1.347159</v>
      </c>
    </row>
    <row r="512" spans="1:4" x14ac:dyDescent="0.25">
      <c r="A512">
        <v>511</v>
      </c>
      <c r="B512">
        <v>1.1000000000000001</v>
      </c>
      <c r="C512">
        <v>1.911951</v>
      </c>
      <c r="D512">
        <v>1.347159</v>
      </c>
    </row>
    <row r="513" spans="1:4" x14ac:dyDescent="0.25">
      <c r="A513">
        <v>512</v>
      </c>
      <c r="B513">
        <v>1.1000000000000001</v>
      </c>
      <c r="C513">
        <v>1.911951</v>
      </c>
      <c r="D513">
        <v>1.347159</v>
      </c>
    </row>
    <row r="514" spans="1:4" x14ac:dyDescent="0.25">
      <c r="A514">
        <v>513</v>
      </c>
      <c r="B514">
        <v>1</v>
      </c>
      <c r="C514">
        <v>1.885618</v>
      </c>
      <c r="D514">
        <v>1.328605</v>
      </c>
    </row>
    <row r="515" spans="1:4" x14ac:dyDescent="0.25">
      <c r="A515">
        <v>514</v>
      </c>
      <c r="B515">
        <v>1</v>
      </c>
      <c r="C515">
        <v>1.885618</v>
      </c>
      <c r="D515">
        <v>1.328605</v>
      </c>
    </row>
    <row r="516" spans="1:4" x14ac:dyDescent="0.25">
      <c r="A516">
        <v>515</v>
      </c>
      <c r="B516">
        <v>1</v>
      </c>
      <c r="C516">
        <v>1.885618</v>
      </c>
      <c r="D516">
        <v>1.328605</v>
      </c>
    </row>
    <row r="517" spans="1:4" x14ac:dyDescent="0.25">
      <c r="A517">
        <v>516</v>
      </c>
      <c r="B517">
        <v>1</v>
      </c>
      <c r="C517">
        <v>1.885618</v>
      </c>
      <c r="D517">
        <v>1.328605</v>
      </c>
    </row>
    <row r="518" spans="1:4" x14ac:dyDescent="0.25">
      <c r="A518">
        <v>517</v>
      </c>
      <c r="B518">
        <v>1</v>
      </c>
      <c r="C518">
        <v>1.885618</v>
      </c>
      <c r="D518">
        <v>1.328605</v>
      </c>
    </row>
    <row r="519" spans="1:4" x14ac:dyDescent="0.25">
      <c r="A519">
        <v>518</v>
      </c>
      <c r="B519">
        <v>1</v>
      </c>
      <c r="C519">
        <v>1.885618</v>
      </c>
      <c r="D519">
        <v>1.328605</v>
      </c>
    </row>
    <row r="520" spans="1:4" x14ac:dyDescent="0.25">
      <c r="A520">
        <v>519</v>
      </c>
      <c r="B520">
        <v>0.9</v>
      </c>
      <c r="C520">
        <v>1.911951</v>
      </c>
      <c r="D520">
        <v>1.347159</v>
      </c>
    </row>
    <row r="521" spans="1:4" x14ac:dyDescent="0.25">
      <c r="A521">
        <v>520</v>
      </c>
      <c r="B521">
        <v>0.7</v>
      </c>
      <c r="C521">
        <v>1.6363920000000001</v>
      </c>
      <c r="D521">
        <v>1.1530009999999999</v>
      </c>
    </row>
    <row r="522" spans="1:4" x14ac:dyDescent="0.25">
      <c r="A522">
        <v>521</v>
      </c>
      <c r="B522">
        <v>0.6</v>
      </c>
      <c r="C522">
        <v>1.3498969999999999</v>
      </c>
      <c r="D522">
        <v>0.95113700000000001</v>
      </c>
    </row>
    <row r="523" spans="1:4" x14ac:dyDescent="0.25">
      <c r="A523">
        <v>522</v>
      </c>
      <c r="B523">
        <v>0.5</v>
      </c>
      <c r="C523">
        <v>1.269296</v>
      </c>
      <c r="D523">
        <v>0.89434499999999995</v>
      </c>
    </row>
    <row r="524" spans="1:4" x14ac:dyDescent="0.25">
      <c r="A524">
        <v>523</v>
      </c>
      <c r="B524">
        <v>0.5</v>
      </c>
      <c r="C524">
        <v>1.269296</v>
      </c>
      <c r="D524">
        <v>0.89434499999999995</v>
      </c>
    </row>
    <row r="525" spans="1:4" x14ac:dyDescent="0.25">
      <c r="A525">
        <v>524</v>
      </c>
      <c r="B525">
        <v>0.5</v>
      </c>
      <c r="C525">
        <v>1.269296</v>
      </c>
      <c r="D525">
        <v>0.89434499999999995</v>
      </c>
    </row>
    <row r="526" spans="1:4" x14ac:dyDescent="0.25">
      <c r="A526">
        <v>525</v>
      </c>
      <c r="B526">
        <v>0.4</v>
      </c>
      <c r="C526">
        <v>1.2649109999999999</v>
      </c>
      <c r="D526">
        <v>0.89125600000000005</v>
      </c>
    </row>
    <row r="527" spans="1:4" x14ac:dyDescent="0.25">
      <c r="A527">
        <v>526</v>
      </c>
      <c r="B527">
        <v>0.3</v>
      </c>
      <c r="C527">
        <v>0.94868300000000005</v>
      </c>
      <c r="D527">
        <v>0.66844199999999998</v>
      </c>
    </row>
    <row r="528" spans="1:4" x14ac:dyDescent="0.25">
      <c r="A528">
        <v>527</v>
      </c>
      <c r="B528">
        <v>0.1</v>
      </c>
      <c r="C528">
        <v>0.31622800000000001</v>
      </c>
      <c r="D528">
        <v>0.22281400000000001</v>
      </c>
    </row>
    <row r="529" spans="1:4" x14ac:dyDescent="0.25">
      <c r="A529">
        <v>528</v>
      </c>
      <c r="B529">
        <v>0.1</v>
      </c>
      <c r="C529">
        <v>0.31622800000000001</v>
      </c>
      <c r="D529">
        <v>0.22281400000000001</v>
      </c>
    </row>
    <row r="530" spans="1:4" x14ac:dyDescent="0.25">
      <c r="A530">
        <v>529</v>
      </c>
      <c r="B530">
        <v>0.1</v>
      </c>
      <c r="C530">
        <v>0.31622800000000001</v>
      </c>
      <c r="D530">
        <v>0.22281400000000001</v>
      </c>
    </row>
    <row r="531" spans="1:4" x14ac:dyDescent="0.25">
      <c r="A531">
        <v>530</v>
      </c>
      <c r="B531">
        <v>0.1</v>
      </c>
      <c r="C531">
        <v>0.31622800000000001</v>
      </c>
      <c r="D531">
        <v>0.22281400000000001</v>
      </c>
    </row>
    <row r="532" spans="1:4" x14ac:dyDescent="0.25">
      <c r="A532">
        <v>531</v>
      </c>
      <c r="B532">
        <v>0.1</v>
      </c>
      <c r="C532">
        <v>0.31622800000000001</v>
      </c>
      <c r="D532">
        <v>0.22281400000000001</v>
      </c>
    </row>
    <row r="533" spans="1:4" x14ac:dyDescent="0.25">
      <c r="A533">
        <v>532</v>
      </c>
      <c r="B533">
        <v>0.1</v>
      </c>
      <c r="C533">
        <v>0.31622800000000001</v>
      </c>
      <c r="D533">
        <v>0.22281400000000001</v>
      </c>
    </row>
    <row r="534" spans="1:4" x14ac:dyDescent="0.25">
      <c r="A534">
        <v>533</v>
      </c>
      <c r="B534">
        <v>0.1</v>
      </c>
      <c r="C534">
        <v>0.31622800000000001</v>
      </c>
      <c r="D534">
        <v>0.22281400000000001</v>
      </c>
    </row>
    <row r="535" spans="1:4" x14ac:dyDescent="0.25">
      <c r="A535">
        <v>534</v>
      </c>
      <c r="B535">
        <v>0.1</v>
      </c>
      <c r="C535">
        <v>0.31622800000000001</v>
      </c>
      <c r="D535">
        <v>0.22281400000000001</v>
      </c>
    </row>
    <row r="536" spans="1:4" x14ac:dyDescent="0.25">
      <c r="A536">
        <v>535</v>
      </c>
      <c r="B536">
        <v>0.1</v>
      </c>
      <c r="C536">
        <v>0.31622800000000001</v>
      </c>
      <c r="D536">
        <v>0.22281400000000001</v>
      </c>
    </row>
    <row r="537" spans="1:4" x14ac:dyDescent="0.25">
      <c r="A537">
        <v>536</v>
      </c>
      <c r="B537">
        <v>0.1</v>
      </c>
      <c r="C537">
        <v>0.31622800000000001</v>
      </c>
      <c r="D537">
        <v>0.22281400000000001</v>
      </c>
    </row>
    <row r="538" spans="1:4" x14ac:dyDescent="0.25">
      <c r="A538">
        <v>537</v>
      </c>
      <c r="B538">
        <v>0.1</v>
      </c>
      <c r="C538">
        <v>0.31622800000000001</v>
      </c>
      <c r="D538">
        <v>0.22281400000000001</v>
      </c>
    </row>
    <row r="539" spans="1:4" x14ac:dyDescent="0.25">
      <c r="A539">
        <v>538</v>
      </c>
      <c r="B539">
        <v>0.1</v>
      </c>
      <c r="C539">
        <v>0.31622800000000001</v>
      </c>
      <c r="D539">
        <v>0.22281400000000001</v>
      </c>
    </row>
    <row r="540" spans="1:4" x14ac:dyDescent="0.25">
      <c r="A540">
        <v>539</v>
      </c>
      <c r="B540">
        <v>0.1</v>
      </c>
      <c r="C540">
        <v>0.31622800000000001</v>
      </c>
      <c r="D540">
        <v>0.22281400000000001</v>
      </c>
    </row>
    <row r="541" spans="1:4" x14ac:dyDescent="0.25">
      <c r="A541">
        <v>540</v>
      </c>
      <c r="B541">
        <v>0.1</v>
      </c>
      <c r="C541">
        <v>0.31622800000000001</v>
      </c>
      <c r="D541">
        <v>0.22281400000000001</v>
      </c>
    </row>
    <row r="542" spans="1:4" x14ac:dyDescent="0.25">
      <c r="A542">
        <v>541</v>
      </c>
      <c r="B542">
        <v>0.1</v>
      </c>
      <c r="C542">
        <v>0.31622800000000001</v>
      </c>
      <c r="D542">
        <v>0.22281400000000001</v>
      </c>
    </row>
    <row r="543" spans="1:4" x14ac:dyDescent="0.25">
      <c r="A543">
        <v>542</v>
      </c>
      <c r="B543">
        <v>0.1</v>
      </c>
      <c r="C543">
        <v>0.31622800000000001</v>
      </c>
      <c r="D543">
        <v>0.22281400000000001</v>
      </c>
    </row>
    <row r="544" spans="1:4" x14ac:dyDescent="0.25">
      <c r="A544">
        <v>543</v>
      </c>
      <c r="B544">
        <v>0.1</v>
      </c>
      <c r="C544">
        <v>0.31622800000000001</v>
      </c>
      <c r="D544">
        <v>0.22281400000000001</v>
      </c>
    </row>
    <row r="545" spans="1:4" x14ac:dyDescent="0.25">
      <c r="A545">
        <v>544</v>
      </c>
      <c r="B545">
        <v>0.1</v>
      </c>
      <c r="C545">
        <v>0.31622800000000001</v>
      </c>
      <c r="D545">
        <v>0.22281400000000001</v>
      </c>
    </row>
    <row r="546" spans="1:4" x14ac:dyDescent="0.25">
      <c r="A546">
        <v>545</v>
      </c>
      <c r="B546">
        <v>0.1</v>
      </c>
      <c r="C546">
        <v>0.31622800000000001</v>
      </c>
      <c r="D546">
        <v>0.22281400000000001</v>
      </c>
    </row>
    <row r="547" spans="1:4" x14ac:dyDescent="0.25">
      <c r="A547">
        <v>546</v>
      </c>
      <c r="B547">
        <v>0.1</v>
      </c>
      <c r="C547">
        <v>0.31622800000000001</v>
      </c>
      <c r="D547">
        <v>0.22281400000000001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F86C-7CB1-4D4B-BB05-7FAA8B80F479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1</v>
      </c>
      <c r="C113">
        <v>0</v>
      </c>
      <c r="D113">
        <v>0</v>
      </c>
    </row>
    <row r="114" spans="1:4" x14ac:dyDescent="0.25">
      <c r="A114">
        <v>113</v>
      </c>
      <c r="B114">
        <v>1</v>
      </c>
      <c r="C114">
        <v>0</v>
      </c>
      <c r="D114">
        <v>0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1</v>
      </c>
      <c r="C117">
        <v>0</v>
      </c>
      <c r="D117">
        <v>0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1</v>
      </c>
      <c r="C127">
        <v>0</v>
      </c>
      <c r="D127">
        <v>0</v>
      </c>
    </row>
    <row r="128" spans="1:4" x14ac:dyDescent="0.25">
      <c r="A128">
        <v>127</v>
      </c>
      <c r="B128">
        <v>1</v>
      </c>
      <c r="C128">
        <v>0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1</v>
      </c>
      <c r="C131">
        <v>0</v>
      </c>
      <c r="D131">
        <v>0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0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1</v>
      </c>
      <c r="C137">
        <v>0</v>
      </c>
      <c r="D137">
        <v>0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1</v>
      </c>
      <c r="C142">
        <v>0</v>
      </c>
      <c r="D142">
        <v>0</v>
      </c>
    </row>
    <row r="143" spans="1:4" x14ac:dyDescent="0.25">
      <c r="A143">
        <v>142</v>
      </c>
      <c r="B143">
        <v>1</v>
      </c>
      <c r="C143">
        <v>0</v>
      </c>
      <c r="D143">
        <v>0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1</v>
      </c>
      <c r="C149">
        <v>0</v>
      </c>
      <c r="D149">
        <v>0</v>
      </c>
    </row>
    <row r="150" spans="1:4" x14ac:dyDescent="0.25">
      <c r="A150">
        <v>149</v>
      </c>
      <c r="B150">
        <v>1</v>
      </c>
      <c r="C150">
        <v>0</v>
      </c>
      <c r="D150">
        <v>0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1</v>
      </c>
      <c r="C464">
        <v>0</v>
      </c>
      <c r="D464">
        <v>0</v>
      </c>
    </row>
    <row r="465" spans="1:4" x14ac:dyDescent="0.25">
      <c r="A465">
        <v>464</v>
      </c>
      <c r="B465">
        <v>1</v>
      </c>
      <c r="C465">
        <v>0</v>
      </c>
      <c r="D465">
        <v>0</v>
      </c>
    </row>
    <row r="466" spans="1:4" x14ac:dyDescent="0.25">
      <c r="A466">
        <v>465</v>
      </c>
      <c r="B466">
        <v>1</v>
      </c>
      <c r="C466">
        <v>0</v>
      </c>
      <c r="D466">
        <v>0</v>
      </c>
    </row>
    <row r="467" spans="1:4" x14ac:dyDescent="0.25">
      <c r="A467">
        <v>466</v>
      </c>
      <c r="B467">
        <v>1</v>
      </c>
      <c r="C467">
        <v>0</v>
      </c>
      <c r="D467">
        <v>0</v>
      </c>
    </row>
    <row r="468" spans="1:4" x14ac:dyDescent="0.25">
      <c r="A468">
        <v>467</v>
      </c>
      <c r="B468">
        <v>1</v>
      </c>
      <c r="C468">
        <v>0</v>
      </c>
      <c r="D468">
        <v>0</v>
      </c>
    </row>
    <row r="469" spans="1:4" x14ac:dyDescent="0.25">
      <c r="A469">
        <v>468</v>
      </c>
      <c r="B469">
        <v>1</v>
      </c>
      <c r="C469">
        <v>0</v>
      </c>
      <c r="D469">
        <v>0</v>
      </c>
    </row>
    <row r="470" spans="1:4" x14ac:dyDescent="0.25">
      <c r="A470">
        <v>469</v>
      </c>
      <c r="B470">
        <v>1</v>
      </c>
      <c r="C470">
        <v>0</v>
      </c>
      <c r="D470">
        <v>0</v>
      </c>
    </row>
    <row r="471" spans="1:4" x14ac:dyDescent="0.25">
      <c r="A471">
        <v>470</v>
      </c>
      <c r="B471">
        <v>1</v>
      </c>
      <c r="C471">
        <v>0</v>
      </c>
      <c r="D471">
        <v>0</v>
      </c>
    </row>
    <row r="472" spans="1:4" x14ac:dyDescent="0.25">
      <c r="A472">
        <v>471</v>
      </c>
      <c r="B472">
        <v>1</v>
      </c>
      <c r="C472">
        <v>0</v>
      </c>
      <c r="D472">
        <v>0</v>
      </c>
    </row>
    <row r="473" spans="1:4" x14ac:dyDescent="0.25">
      <c r="A473">
        <v>472</v>
      </c>
      <c r="B473">
        <v>1</v>
      </c>
      <c r="C473">
        <v>0</v>
      </c>
      <c r="D473">
        <v>0</v>
      </c>
    </row>
    <row r="474" spans="1:4" x14ac:dyDescent="0.25">
      <c r="A474">
        <v>473</v>
      </c>
      <c r="B474">
        <v>1</v>
      </c>
      <c r="C474">
        <v>0</v>
      </c>
      <c r="D474">
        <v>0</v>
      </c>
    </row>
    <row r="475" spans="1:4" x14ac:dyDescent="0.25">
      <c r="A475">
        <v>474</v>
      </c>
      <c r="B475">
        <v>1</v>
      </c>
      <c r="C475">
        <v>0</v>
      </c>
      <c r="D475">
        <v>0</v>
      </c>
    </row>
    <row r="476" spans="1:4" x14ac:dyDescent="0.25">
      <c r="A476">
        <v>475</v>
      </c>
      <c r="B476">
        <v>1</v>
      </c>
      <c r="C476">
        <v>0</v>
      </c>
      <c r="D476">
        <v>0</v>
      </c>
    </row>
    <row r="477" spans="1:4" x14ac:dyDescent="0.25">
      <c r="A477">
        <v>476</v>
      </c>
      <c r="B477">
        <v>1</v>
      </c>
      <c r="C477">
        <v>0</v>
      </c>
      <c r="D477">
        <v>0</v>
      </c>
    </row>
    <row r="478" spans="1:4" x14ac:dyDescent="0.25">
      <c r="A478">
        <v>477</v>
      </c>
      <c r="B478">
        <v>1</v>
      </c>
      <c r="C478">
        <v>0</v>
      </c>
      <c r="D478">
        <v>0</v>
      </c>
    </row>
    <row r="479" spans="1:4" x14ac:dyDescent="0.25">
      <c r="A479">
        <v>478</v>
      </c>
      <c r="B479">
        <v>1</v>
      </c>
      <c r="C479">
        <v>0</v>
      </c>
      <c r="D479">
        <v>0</v>
      </c>
    </row>
    <row r="480" spans="1:4" x14ac:dyDescent="0.25">
      <c r="A480">
        <v>479</v>
      </c>
      <c r="B480">
        <v>1</v>
      </c>
      <c r="C480">
        <v>0</v>
      </c>
      <c r="D480">
        <v>0</v>
      </c>
    </row>
    <row r="481" spans="1:4" x14ac:dyDescent="0.25">
      <c r="A481">
        <v>480</v>
      </c>
      <c r="B481">
        <v>1</v>
      </c>
      <c r="C481">
        <v>0</v>
      </c>
      <c r="D481">
        <v>0</v>
      </c>
    </row>
    <row r="482" spans="1:4" x14ac:dyDescent="0.25">
      <c r="A482">
        <v>481</v>
      </c>
      <c r="B482">
        <v>1</v>
      </c>
      <c r="C482">
        <v>0</v>
      </c>
      <c r="D482">
        <v>0</v>
      </c>
    </row>
    <row r="483" spans="1:4" x14ac:dyDescent="0.25">
      <c r="A483">
        <v>482</v>
      </c>
      <c r="B483">
        <v>1</v>
      </c>
      <c r="C483">
        <v>0</v>
      </c>
      <c r="D483">
        <v>0</v>
      </c>
    </row>
    <row r="484" spans="1:4" x14ac:dyDescent="0.25">
      <c r="A484">
        <v>483</v>
      </c>
      <c r="B484">
        <v>1</v>
      </c>
      <c r="C484">
        <v>0</v>
      </c>
      <c r="D484">
        <v>0</v>
      </c>
    </row>
    <row r="485" spans="1:4" x14ac:dyDescent="0.25">
      <c r="A485">
        <v>484</v>
      </c>
      <c r="B485">
        <v>1</v>
      </c>
      <c r="C485">
        <v>0</v>
      </c>
      <c r="D485">
        <v>0</v>
      </c>
    </row>
    <row r="486" spans="1:4" x14ac:dyDescent="0.25">
      <c r="A486">
        <v>485</v>
      </c>
      <c r="B486">
        <v>1</v>
      </c>
      <c r="C486">
        <v>0</v>
      </c>
      <c r="D486">
        <v>0</v>
      </c>
    </row>
    <row r="487" spans="1:4" x14ac:dyDescent="0.25">
      <c r="A487">
        <v>486</v>
      </c>
      <c r="B487">
        <v>1</v>
      </c>
      <c r="C487">
        <v>0</v>
      </c>
      <c r="D487">
        <v>0</v>
      </c>
    </row>
    <row r="488" spans="1:4" x14ac:dyDescent="0.25">
      <c r="A488">
        <v>487</v>
      </c>
      <c r="B488">
        <v>1</v>
      </c>
      <c r="C488">
        <v>0</v>
      </c>
      <c r="D488">
        <v>0</v>
      </c>
    </row>
    <row r="489" spans="1:4" x14ac:dyDescent="0.25">
      <c r="A489">
        <v>488</v>
      </c>
      <c r="B489">
        <v>1</v>
      </c>
      <c r="C489">
        <v>0</v>
      </c>
      <c r="D489">
        <v>0</v>
      </c>
    </row>
    <row r="490" spans="1:4" x14ac:dyDescent="0.25">
      <c r="A490">
        <v>489</v>
      </c>
      <c r="B490">
        <v>1</v>
      </c>
      <c r="C490">
        <v>0</v>
      </c>
      <c r="D490">
        <v>0</v>
      </c>
    </row>
    <row r="491" spans="1:4" x14ac:dyDescent="0.25">
      <c r="A491">
        <v>490</v>
      </c>
      <c r="B491">
        <v>1</v>
      </c>
      <c r="C491">
        <v>0</v>
      </c>
      <c r="D491">
        <v>0</v>
      </c>
    </row>
    <row r="492" spans="1:4" x14ac:dyDescent="0.25">
      <c r="A492">
        <v>491</v>
      </c>
      <c r="B492">
        <v>1</v>
      </c>
      <c r="C492">
        <v>0</v>
      </c>
      <c r="D492">
        <v>0</v>
      </c>
    </row>
    <row r="493" spans="1:4" x14ac:dyDescent="0.25">
      <c r="A493">
        <v>492</v>
      </c>
      <c r="B493">
        <v>1</v>
      </c>
      <c r="C493">
        <v>0</v>
      </c>
      <c r="D493">
        <v>0</v>
      </c>
    </row>
    <row r="494" spans="1:4" x14ac:dyDescent="0.25">
      <c r="A494">
        <v>493</v>
      </c>
      <c r="B494">
        <v>1</v>
      </c>
      <c r="C494">
        <v>0</v>
      </c>
      <c r="D494">
        <v>0</v>
      </c>
    </row>
    <row r="495" spans="1:4" x14ac:dyDescent="0.25">
      <c r="A495">
        <v>494</v>
      </c>
      <c r="B495">
        <v>1</v>
      </c>
      <c r="C495">
        <v>0</v>
      </c>
      <c r="D495">
        <v>0</v>
      </c>
    </row>
    <row r="496" spans="1:4" x14ac:dyDescent="0.25">
      <c r="A496">
        <v>495</v>
      </c>
      <c r="B496">
        <v>1</v>
      </c>
      <c r="C496">
        <v>0</v>
      </c>
      <c r="D496">
        <v>0</v>
      </c>
    </row>
    <row r="497" spans="1:4" x14ac:dyDescent="0.25">
      <c r="A497">
        <v>496</v>
      </c>
      <c r="B497">
        <v>1</v>
      </c>
      <c r="C497">
        <v>0</v>
      </c>
      <c r="D497">
        <v>0</v>
      </c>
    </row>
    <row r="498" spans="1:4" x14ac:dyDescent="0.25">
      <c r="A498">
        <v>497</v>
      </c>
      <c r="B498">
        <v>1</v>
      </c>
      <c r="C498">
        <v>0</v>
      </c>
      <c r="D498">
        <v>0</v>
      </c>
    </row>
    <row r="499" spans="1:4" x14ac:dyDescent="0.25">
      <c r="A499">
        <v>498</v>
      </c>
      <c r="B499">
        <v>1</v>
      </c>
      <c r="C499">
        <v>0</v>
      </c>
      <c r="D499">
        <v>0</v>
      </c>
    </row>
    <row r="500" spans="1:4" x14ac:dyDescent="0.25">
      <c r="A500">
        <v>499</v>
      </c>
      <c r="B500">
        <v>1</v>
      </c>
      <c r="C500">
        <v>0</v>
      </c>
      <c r="D500">
        <v>0</v>
      </c>
    </row>
    <row r="501" spans="1:4" x14ac:dyDescent="0.25">
      <c r="A501">
        <v>500</v>
      </c>
      <c r="B501">
        <v>1</v>
      </c>
      <c r="C501">
        <v>0</v>
      </c>
      <c r="D501">
        <v>0</v>
      </c>
    </row>
    <row r="502" spans="1:4" x14ac:dyDescent="0.25">
      <c r="A502">
        <v>501</v>
      </c>
      <c r="B502">
        <v>1</v>
      </c>
      <c r="C502">
        <v>0</v>
      </c>
      <c r="D502">
        <v>0</v>
      </c>
    </row>
    <row r="503" spans="1:4" x14ac:dyDescent="0.25">
      <c r="A503">
        <v>502</v>
      </c>
      <c r="B503">
        <v>1</v>
      </c>
      <c r="C503">
        <v>0</v>
      </c>
      <c r="D503">
        <v>0</v>
      </c>
    </row>
    <row r="504" spans="1:4" x14ac:dyDescent="0.25">
      <c r="A504">
        <v>503</v>
      </c>
      <c r="B504">
        <v>1</v>
      </c>
      <c r="C504">
        <v>0</v>
      </c>
      <c r="D504">
        <v>0</v>
      </c>
    </row>
    <row r="505" spans="1:4" x14ac:dyDescent="0.25">
      <c r="A505">
        <v>504</v>
      </c>
      <c r="B505">
        <v>1</v>
      </c>
      <c r="C505">
        <v>0</v>
      </c>
      <c r="D505">
        <v>0</v>
      </c>
    </row>
    <row r="506" spans="1:4" x14ac:dyDescent="0.25">
      <c r="A506">
        <v>505</v>
      </c>
      <c r="B506">
        <v>1</v>
      </c>
      <c r="C506">
        <v>0</v>
      </c>
      <c r="D506">
        <v>0</v>
      </c>
    </row>
    <row r="507" spans="1:4" x14ac:dyDescent="0.25">
      <c r="A507">
        <v>506</v>
      </c>
      <c r="B507">
        <v>1</v>
      </c>
      <c r="C507">
        <v>0</v>
      </c>
      <c r="D507">
        <v>0</v>
      </c>
    </row>
    <row r="508" spans="1:4" x14ac:dyDescent="0.25">
      <c r="A508">
        <v>507</v>
      </c>
      <c r="B508">
        <v>1</v>
      </c>
      <c r="C508">
        <v>0</v>
      </c>
      <c r="D508">
        <v>0</v>
      </c>
    </row>
    <row r="509" spans="1:4" x14ac:dyDescent="0.25">
      <c r="A509">
        <v>508</v>
      </c>
      <c r="B509">
        <v>1</v>
      </c>
      <c r="C509">
        <v>0</v>
      </c>
      <c r="D509">
        <v>0</v>
      </c>
    </row>
    <row r="510" spans="1:4" x14ac:dyDescent="0.25">
      <c r="A510">
        <v>509</v>
      </c>
      <c r="B510">
        <v>1</v>
      </c>
      <c r="C510">
        <v>0</v>
      </c>
      <c r="D510">
        <v>0</v>
      </c>
    </row>
    <row r="511" spans="1:4" x14ac:dyDescent="0.25">
      <c r="A511">
        <v>510</v>
      </c>
      <c r="B511">
        <v>1</v>
      </c>
      <c r="C511">
        <v>0</v>
      </c>
      <c r="D511">
        <v>0</v>
      </c>
    </row>
    <row r="512" spans="1:4" x14ac:dyDescent="0.25">
      <c r="A512">
        <v>511</v>
      </c>
      <c r="B512">
        <v>1</v>
      </c>
      <c r="C512">
        <v>0</v>
      </c>
      <c r="D512">
        <v>0</v>
      </c>
    </row>
    <row r="513" spans="1:4" x14ac:dyDescent="0.25">
      <c r="A513">
        <v>512</v>
      </c>
      <c r="B513">
        <v>1</v>
      </c>
      <c r="C513">
        <v>0</v>
      </c>
      <c r="D513">
        <v>0</v>
      </c>
    </row>
    <row r="514" spans="1:4" x14ac:dyDescent="0.25">
      <c r="A514">
        <v>513</v>
      </c>
      <c r="B514">
        <v>1</v>
      </c>
      <c r="C514">
        <v>0</v>
      </c>
      <c r="D514">
        <v>0</v>
      </c>
    </row>
    <row r="515" spans="1:4" x14ac:dyDescent="0.25">
      <c r="A515">
        <v>514</v>
      </c>
      <c r="B515">
        <v>1</v>
      </c>
      <c r="C515">
        <v>0</v>
      </c>
      <c r="D515">
        <v>0</v>
      </c>
    </row>
    <row r="516" spans="1:4" x14ac:dyDescent="0.25">
      <c r="A516">
        <v>515</v>
      </c>
      <c r="B516">
        <v>1</v>
      </c>
      <c r="C516">
        <v>0</v>
      </c>
      <c r="D516">
        <v>0</v>
      </c>
    </row>
    <row r="517" spans="1:4" x14ac:dyDescent="0.25">
      <c r="A517">
        <v>516</v>
      </c>
      <c r="B517">
        <v>1</v>
      </c>
      <c r="C517">
        <v>0</v>
      </c>
      <c r="D517">
        <v>0</v>
      </c>
    </row>
    <row r="518" spans="1:4" x14ac:dyDescent="0.25">
      <c r="A518">
        <v>517</v>
      </c>
      <c r="B518">
        <v>1</v>
      </c>
      <c r="C518">
        <v>0</v>
      </c>
      <c r="D518">
        <v>0</v>
      </c>
    </row>
    <row r="519" spans="1:4" x14ac:dyDescent="0.25">
      <c r="A519">
        <v>518</v>
      </c>
      <c r="B519">
        <v>1</v>
      </c>
      <c r="C519">
        <v>0</v>
      </c>
      <c r="D519">
        <v>0</v>
      </c>
    </row>
    <row r="520" spans="1:4" x14ac:dyDescent="0.25">
      <c r="A520">
        <v>519</v>
      </c>
      <c r="B520">
        <v>1</v>
      </c>
      <c r="C520">
        <v>0</v>
      </c>
      <c r="D520">
        <v>0</v>
      </c>
    </row>
    <row r="521" spans="1:4" x14ac:dyDescent="0.25">
      <c r="A521">
        <v>520</v>
      </c>
      <c r="B521">
        <v>1</v>
      </c>
      <c r="C521">
        <v>0</v>
      </c>
      <c r="D521">
        <v>0</v>
      </c>
    </row>
    <row r="522" spans="1:4" x14ac:dyDescent="0.25">
      <c r="A522">
        <v>521</v>
      </c>
      <c r="B522">
        <v>1</v>
      </c>
      <c r="C522">
        <v>0</v>
      </c>
      <c r="D522">
        <v>0</v>
      </c>
    </row>
    <row r="523" spans="1:4" x14ac:dyDescent="0.25">
      <c r="A523">
        <v>522</v>
      </c>
      <c r="B523">
        <v>1</v>
      </c>
      <c r="C523">
        <v>0</v>
      </c>
      <c r="D523">
        <v>0</v>
      </c>
    </row>
    <row r="524" spans="1:4" x14ac:dyDescent="0.25">
      <c r="A524">
        <v>523</v>
      </c>
      <c r="B524">
        <v>1</v>
      </c>
      <c r="C524">
        <v>0</v>
      </c>
      <c r="D524">
        <v>0</v>
      </c>
    </row>
    <row r="525" spans="1:4" x14ac:dyDescent="0.25">
      <c r="A525">
        <v>524</v>
      </c>
      <c r="B525">
        <v>1</v>
      </c>
      <c r="C525">
        <v>0</v>
      </c>
      <c r="D525">
        <v>0</v>
      </c>
    </row>
    <row r="526" spans="1:4" x14ac:dyDescent="0.25">
      <c r="A526">
        <v>525</v>
      </c>
      <c r="B526">
        <v>1</v>
      </c>
      <c r="C526">
        <v>0</v>
      </c>
      <c r="D526">
        <v>0</v>
      </c>
    </row>
    <row r="527" spans="1:4" x14ac:dyDescent="0.25">
      <c r="A527">
        <v>526</v>
      </c>
      <c r="B527">
        <v>1</v>
      </c>
      <c r="C527">
        <v>0</v>
      </c>
      <c r="D527">
        <v>0</v>
      </c>
    </row>
    <row r="528" spans="1:4" x14ac:dyDescent="0.25">
      <c r="A528">
        <v>527</v>
      </c>
      <c r="B528">
        <v>1</v>
      </c>
      <c r="C528">
        <v>0</v>
      </c>
      <c r="D528">
        <v>0</v>
      </c>
    </row>
    <row r="529" spans="1:4" x14ac:dyDescent="0.25">
      <c r="A529">
        <v>528</v>
      </c>
      <c r="B529">
        <v>1</v>
      </c>
      <c r="C529">
        <v>0</v>
      </c>
      <c r="D529">
        <v>0</v>
      </c>
    </row>
    <row r="530" spans="1:4" x14ac:dyDescent="0.25">
      <c r="A530">
        <v>529</v>
      </c>
      <c r="B530">
        <v>1</v>
      </c>
      <c r="C530">
        <v>0</v>
      </c>
      <c r="D530">
        <v>0</v>
      </c>
    </row>
    <row r="531" spans="1:4" x14ac:dyDescent="0.25">
      <c r="A531">
        <v>530</v>
      </c>
      <c r="B531">
        <v>1</v>
      </c>
      <c r="C531">
        <v>0</v>
      </c>
      <c r="D531">
        <v>0</v>
      </c>
    </row>
    <row r="532" spans="1:4" x14ac:dyDescent="0.25">
      <c r="A532">
        <v>531</v>
      </c>
      <c r="B532">
        <v>1</v>
      </c>
      <c r="C532">
        <v>0</v>
      </c>
      <c r="D532">
        <v>0</v>
      </c>
    </row>
    <row r="533" spans="1:4" x14ac:dyDescent="0.25">
      <c r="A533">
        <v>532</v>
      </c>
      <c r="B533">
        <v>1</v>
      </c>
      <c r="C533">
        <v>0</v>
      </c>
      <c r="D533">
        <v>0</v>
      </c>
    </row>
    <row r="534" spans="1:4" x14ac:dyDescent="0.25">
      <c r="A534">
        <v>533</v>
      </c>
      <c r="B534">
        <v>1</v>
      </c>
      <c r="C534">
        <v>0</v>
      </c>
      <c r="D534">
        <v>0</v>
      </c>
    </row>
    <row r="535" spans="1:4" x14ac:dyDescent="0.25">
      <c r="A535">
        <v>534</v>
      </c>
      <c r="B535">
        <v>1</v>
      </c>
      <c r="C535">
        <v>0</v>
      </c>
      <c r="D535">
        <v>0</v>
      </c>
    </row>
    <row r="536" spans="1:4" x14ac:dyDescent="0.25">
      <c r="A536">
        <v>535</v>
      </c>
      <c r="B536">
        <v>1</v>
      </c>
      <c r="C536">
        <v>0</v>
      </c>
      <c r="D536">
        <v>0</v>
      </c>
    </row>
    <row r="537" spans="1:4" x14ac:dyDescent="0.25">
      <c r="A537">
        <v>536</v>
      </c>
      <c r="B537">
        <v>1</v>
      </c>
      <c r="C537">
        <v>0</v>
      </c>
      <c r="D537">
        <v>0</v>
      </c>
    </row>
    <row r="538" spans="1:4" x14ac:dyDescent="0.25">
      <c r="A538">
        <v>537</v>
      </c>
      <c r="B538">
        <v>1</v>
      </c>
      <c r="C538">
        <v>0</v>
      </c>
      <c r="D538">
        <v>0</v>
      </c>
    </row>
    <row r="539" spans="1:4" x14ac:dyDescent="0.25">
      <c r="A539">
        <v>538</v>
      </c>
      <c r="B539">
        <v>1</v>
      </c>
      <c r="C539">
        <v>0</v>
      </c>
      <c r="D539">
        <v>0</v>
      </c>
    </row>
    <row r="540" spans="1:4" x14ac:dyDescent="0.25">
      <c r="A540">
        <v>539</v>
      </c>
      <c r="B540">
        <v>1</v>
      </c>
      <c r="C540">
        <v>0</v>
      </c>
      <c r="D540">
        <v>0</v>
      </c>
    </row>
    <row r="541" spans="1:4" x14ac:dyDescent="0.25">
      <c r="A541">
        <v>540</v>
      </c>
      <c r="B541">
        <v>1</v>
      </c>
      <c r="C541">
        <v>0</v>
      </c>
      <c r="D541">
        <v>0</v>
      </c>
    </row>
    <row r="542" spans="1:4" x14ac:dyDescent="0.25">
      <c r="A542">
        <v>541</v>
      </c>
      <c r="B542">
        <v>1</v>
      </c>
      <c r="C542">
        <v>0</v>
      </c>
      <c r="D542">
        <v>0</v>
      </c>
    </row>
    <row r="543" spans="1:4" x14ac:dyDescent="0.25">
      <c r="A543">
        <v>542</v>
      </c>
      <c r="B543">
        <v>1</v>
      </c>
      <c r="C543">
        <v>0</v>
      </c>
      <c r="D543">
        <v>0</v>
      </c>
    </row>
    <row r="544" spans="1:4" x14ac:dyDescent="0.25">
      <c r="A544">
        <v>543</v>
      </c>
      <c r="B544">
        <v>1</v>
      </c>
      <c r="C544">
        <v>0</v>
      </c>
      <c r="D544">
        <v>0</v>
      </c>
    </row>
    <row r="545" spans="1:4" x14ac:dyDescent="0.25">
      <c r="A545">
        <v>544</v>
      </c>
      <c r="B545">
        <v>1</v>
      </c>
      <c r="C545">
        <v>0</v>
      </c>
      <c r="D545">
        <v>0</v>
      </c>
    </row>
    <row r="546" spans="1:4" x14ac:dyDescent="0.25">
      <c r="A546">
        <v>545</v>
      </c>
      <c r="B546">
        <v>1</v>
      </c>
      <c r="C546">
        <v>0</v>
      </c>
      <c r="D546">
        <v>0</v>
      </c>
    </row>
    <row r="547" spans="1:4" x14ac:dyDescent="0.25">
      <c r="A547">
        <v>546</v>
      </c>
      <c r="B547">
        <v>1</v>
      </c>
      <c r="C547">
        <v>0</v>
      </c>
      <c r="D547">
        <v>0</v>
      </c>
    </row>
    <row r="548" spans="1:4" x14ac:dyDescent="0.25">
      <c r="A548">
        <v>547</v>
      </c>
      <c r="B548">
        <v>1</v>
      </c>
      <c r="C548">
        <v>0</v>
      </c>
      <c r="D548">
        <v>0</v>
      </c>
    </row>
    <row r="549" spans="1:4" x14ac:dyDescent="0.25">
      <c r="A549">
        <v>548</v>
      </c>
      <c r="B549">
        <v>1</v>
      </c>
      <c r="C549">
        <v>0</v>
      </c>
      <c r="D549">
        <v>0</v>
      </c>
    </row>
    <row r="550" spans="1:4" x14ac:dyDescent="0.25">
      <c r="A550">
        <v>549</v>
      </c>
      <c r="B550">
        <v>1</v>
      </c>
      <c r="C550">
        <v>0</v>
      </c>
      <c r="D550">
        <v>0</v>
      </c>
    </row>
    <row r="551" spans="1:4" x14ac:dyDescent="0.25">
      <c r="A551">
        <v>550</v>
      </c>
      <c r="B551">
        <v>1</v>
      </c>
      <c r="C551">
        <v>0</v>
      </c>
      <c r="D551">
        <v>0</v>
      </c>
    </row>
    <row r="552" spans="1:4" x14ac:dyDescent="0.25">
      <c r="A552">
        <v>551</v>
      </c>
      <c r="B552">
        <v>1</v>
      </c>
      <c r="C552">
        <v>0</v>
      </c>
      <c r="D552">
        <v>0</v>
      </c>
    </row>
    <row r="553" spans="1:4" x14ac:dyDescent="0.25">
      <c r="A553">
        <v>552</v>
      </c>
      <c r="B553">
        <v>1</v>
      </c>
      <c r="C553">
        <v>0</v>
      </c>
      <c r="D553">
        <v>0</v>
      </c>
    </row>
    <row r="554" spans="1:4" x14ac:dyDescent="0.25">
      <c r="A554">
        <v>553</v>
      </c>
      <c r="B554">
        <v>1</v>
      </c>
      <c r="C554">
        <v>0</v>
      </c>
      <c r="D554">
        <v>0</v>
      </c>
    </row>
    <row r="555" spans="1:4" x14ac:dyDescent="0.25">
      <c r="A555">
        <v>554</v>
      </c>
      <c r="B555">
        <v>1</v>
      </c>
      <c r="C555">
        <v>0</v>
      </c>
      <c r="D555">
        <v>0</v>
      </c>
    </row>
    <row r="556" spans="1:4" x14ac:dyDescent="0.25">
      <c r="A556">
        <v>555</v>
      </c>
      <c r="B556">
        <v>1</v>
      </c>
      <c r="C556">
        <v>0</v>
      </c>
      <c r="D556">
        <v>0</v>
      </c>
    </row>
    <row r="557" spans="1:4" x14ac:dyDescent="0.25">
      <c r="A557">
        <v>556</v>
      </c>
      <c r="B557">
        <v>1</v>
      </c>
      <c r="C557">
        <v>0</v>
      </c>
      <c r="D557">
        <v>0</v>
      </c>
    </row>
    <row r="558" spans="1:4" x14ac:dyDescent="0.25">
      <c r="A558">
        <v>557</v>
      </c>
      <c r="B558">
        <v>1</v>
      </c>
      <c r="C558">
        <v>0</v>
      </c>
      <c r="D558">
        <v>0</v>
      </c>
    </row>
    <row r="559" spans="1:4" x14ac:dyDescent="0.25">
      <c r="A559">
        <v>558</v>
      </c>
      <c r="B559">
        <v>1</v>
      </c>
      <c r="C559">
        <v>0</v>
      </c>
      <c r="D559">
        <v>0</v>
      </c>
    </row>
    <row r="560" spans="1:4" x14ac:dyDescent="0.25">
      <c r="A560">
        <v>559</v>
      </c>
      <c r="B560">
        <v>1</v>
      </c>
      <c r="C560">
        <v>0</v>
      </c>
      <c r="D560">
        <v>0</v>
      </c>
    </row>
    <row r="561" spans="1:4" x14ac:dyDescent="0.25">
      <c r="A561">
        <v>560</v>
      </c>
      <c r="B561">
        <v>1</v>
      </c>
      <c r="C561">
        <v>0</v>
      </c>
      <c r="D561">
        <v>0</v>
      </c>
    </row>
    <row r="562" spans="1:4" x14ac:dyDescent="0.25">
      <c r="A562">
        <v>561</v>
      </c>
      <c r="B562">
        <v>1</v>
      </c>
      <c r="C562">
        <v>0</v>
      </c>
      <c r="D562">
        <v>0</v>
      </c>
    </row>
    <row r="563" spans="1:4" x14ac:dyDescent="0.25">
      <c r="A563">
        <v>562</v>
      </c>
      <c r="B563">
        <v>1</v>
      </c>
      <c r="C563">
        <v>0</v>
      </c>
      <c r="D563">
        <v>0</v>
      </c>
    </row>
    <row r="564" spans="1:4" x14ac:dyDescent="0.25">
      <c r="A564">
        <v>563</v>
      </c>
      <c r="B564">
        <v>1</v>
      </c>
      <c r="C564">
        <v>0</v>
      </c>
      <c r="D564">
        <v>0</v>
      </c>
    </row>
    <row r="565" spans="1:4" x14ac:dyDescent="0.25">
      <c r="A565">
        <v>564</v>
      </c>
      <c r="B565">
        <v>1</v>
      </c>
      <c r="C565">
        <v>0</v>
      </c>
      <c r="D565">
        <v>0</v>
      </c>
    </row>
    <row r="566" spans="1:4" x14ac:dyDescent="0.25">
      <c r="A566">
        <v>565</v>
      </c>
      <c r="B566">
        <v>1</v>
      </c>
      <c r="C566">
        <v>0</v>
      </c>
      <c r="D566">
        <v>0</v>
      </c>
    </row>
    <row r="567" spans="1:4" x14ac:dyDescent="0.25">
      <c r="A567">
        <v>566</v>
      </c>
      <c r="B567">
        <v>1</v>
      </c>
      <c r="C567">
        <v>0</v>
      </c>
      <c r="D567">
        <v>0</v>
      </c>
    </row>
    <row r="568" spans="1:4" x14ac:dyDescent="0.25">
      <c r="A568">
        <v>567</v>
      </c>
      <c r="B568">
        <v>1</v>
      </c>
      <c r="C568">
        <v>0</v>
      </c>
      <c r="D568">
        <v>0</v>
      </c>
    </row>
    <row r="569" spans="1:4" x14ac:dyDescent="0.25">
      <c r="A569">
        <v>568</v>
      </c>
      <c r="B569">
        <v>1</v>
      </c>
      <c r="C569">
        <v>0</v>
      </c>
      <c r="D569">
        <v>0</v>
      </c>
    </row>
    <row r="570" spans="1:4" x14ac:dyDescent="0.25">
      <c r="A570">
        <v>569</v>
      </c>
      <c r="B570">
        <v>1</v>
      </c>
      <c r="C570">
        <v>0</v>
      </c>
      <c r="D570">
        <v>0</v>
      </c>
    </row>
    <row r="571" spans="1:4" x14ac:dyDescent="0.25">
      <c r="A571">
        <v>570</v>
      </c>
      <c r="B571">
        <v>1</v>
      </c>
      <c r="C571">
        <v>0</v>
      </c>
      <c r="D571">
        <v>0</v>
      </c>
    </row>
    <row r="572" spans="1:4" x14ac:dyDescent="0.25">
      <c r="A572">
        <v>571</v>
      </c>
      <c r="B572">
        <v>1</v>
      </c>
      <c r="C572">
        <v>0</v>
      </c>
      <c r="D572">
        <v>0</v>
      </c>
    </row>
    <row r="573" spans="1:4" x14ac:dyDescent="0.25">
      <c r="A573">
        <v>572</v>
      </c>
      <c r="B573">
        <v>1</v>
      </c>
      <c r="C573">
        <v>0</v>
      </c>
      <c r="D573">
        <v>0</v>
      </c>
    </row>
    <row r="574" spans="1:4" x14ac:dyDescent="0.25">
      <c r="A574">
        <v>573</v>
      </c>
      <c r="B574">
        <v>1</v>
      </c>
      <c r="C574">
        <v>0</v>
      </c>
      <c r="D574">
        <v>0</v>
      </c>
    </row>
    <row r="575" spans="1:4" x14ac:dyDescent="0.25">
      <c r="A575">
        <v>574</v>
      </c>
      <c r="B575">
        <v>1</v>
      </c>
      <c r="C575">
        <v>0</v>
      </c>
      <c r="D575">
        <v>0</v>
      </c>
    </row>
    <row r="576" spans="1:4" x14ac:dyDescent="0.25">
      <c r="A576">
        <v>575</v>
      </c>
      <c r="B576">
        <v>1</v>
      </c>
      <c r="C576">
        <v>0</v>
      </c>
      <c r="D576">
        <v>0</v>
      </c>
    </row>
    <row r="577" spans="1:4" x14ac:dyDescent="0.25">
      <c r="A577">
        <v>576</v>
      </c>
      <c r="B577">
        <v>1</v>
      </c>
      <c r="C577">
        <v>0</v>
      </c>
      <c r="D577">
        <v>0</v>
      </c>
    </row>
    <row r="578" spans="1:4" x14ac:dyDescent="0.25">
      <c r="A578">
        <v>577</v>
      </c>
      <c r="B578">
        <v>1</v>
      </c>
      <c r="C578">
        <v>0</v>
      </c>
      <c r="D578">
        <v>0</v>
      </c>
    </row>
    <row r="579" spans="1:4" x14ac:dyDescent="0.25">
      <c r="A579">
        <v>578</v>
      </c>
      <c r="B579">
        <v>1</v>
      </c>
      <c r="C579">
        <v>0</v>
      </c>
      <c r="D579">
        <v>0</v>
      </c>
    </row>
    <row r="580" spans="1:4" x14ac:dyDescent="0.25">
      <c r="A580">
        <v>579</v>
      </c>
      <c r="B580">
        <v>1</v>
      </c>
      <c r="C580">
        <v>0</v>
      </c>
      <c r="D580">
        <v>0</v>
      </c>
    </row>
    <row r="581" spans="1:4" x14ac:dyDescent="0.25">
      <c r="A581">
        <v>580</v>
      </c>
      <c r="B581">
        <v>1</v>
      </c>
      <c r="C581">
        <v>0</v>
      </c>
      <c r="D581">
        <v>0</v>
      </c>
    </row>
    <row r="582" spans="1:4" x14ac:dyDescent="0.25">
      <c r="A582">
        <v>581</v>
      </c>
      <c r="B582">
        <v>1</v>
      </c>
      <c r="C582">
        <v>0</v>
      </c>
      <c r="D582">
        <v>0</v>
      </c>
    </row>
    <row r="583" spans="1:4" x14ac:dyDescent="0.25">
      <c r="A583">
        <v>582</v>
      </c>
      <c r="B583">
        <v>1</v>
      </c>
      <c r="C583">
        <v>0</v>
      </c>
      <c r="D583">
        <v>0</v>
      </c>
    </row>
    <row r="584" spans="1:4" x14ac:dyDescent="0.25">
      <c r="A584">
        <v>583</v>
      </c>
      <c r="B584">
        <v>1</v>
      </c>
      <c r="C584">
        <v>0</v>
      </c>
      <c r="D584">
        <v>0</v>
      </c>
    </row>
    <row r="585" spans="1:4" x14ac:dyDescent="0.25">
      <c r="A585">
        <v>584</v>
      </c>
      <c r="B585">
        <v>1</v>
      </c>
      <c r="C585">
        <v>0</v>
      </c>
      <c r="D585">
        <v>0</v>
      </c>
    </row>
    <row r="586" spans="1:4" x14ac:dyDescent="0.25">
      <c r="A586">
        <v>585</v>
      </c>
      <c r="B586">
        <v>1</v>
      </c>
      <c r="C586">
        <v>0</v>
      </c>
      <c r="D586">
        <v>0</v>
      </c>
    </row>
    <row r="587" spans="1:4" x14ac:dyDescent="0.25">
      <c r="A587">
        <v>586</v>
      </c>
      <c r="B587">
        <v>1</v>
      </c>
      <c r="C587">
        <v>0</v>
      </c>
      <c r="D587">
        <v>0</v>
      </c>
    </row>
    <row r="588" spans="1:4" x14ac:dyDescent="0.25">
      <c r="A588">
        <v>587</v>
      </c>
      <c r="B588">
        <v>1</v>
      </c>
      <c r="C588">
        <v>0</v>
      </c>
      <c r="D588">
        <v>0</v>
      </c>
    </row>
    <row r="589" spans="1:4" x14ac:dyDescent="0.25">
      <c r="A589">
        <v>588</v>
      </c>
      <c r="B589">
        <v>1</v>
      </c>
      <c r="C589">
        <v>0</v>
      </c>
      <c r="D589">
        <v>0</v>
      </c>
    </row>
    <row r="590" spans="1:4" x14ac:dyDescent="0.25">
      <c r="A590">
        <v>589</v>
      </c>
      <c r="B590">
        <v>1</v>
      </c>
      <c r="C590">
        <v>0</v>
      </c>
      <c r="D590">
        <v>0</v>
      </c>
    </row>
    <row r="591" spans="1:4" x14ac:dyDescent="0.25">
      <c r="A591">
        <v>590</v>
      </c>
      <c r="B591">
        <v>1</v>
      </c>
      <c r="C591">
        <v>0</v>
      </c>
      <c r="D591">
        <v>0</v>
      </c>
    </row>
    <row r="592" spans="1:4" x14ac:dyDescent="0.25">
      <c r="A592">
        <v>591</v>
      </c>
      <c r="B592">
        <v>1</v>
      </c>
      <c r="C592">
        <v>0</v>
      </c>
      <c r="D592">
        <v>0</v>
      </c>
    </row>
    <row r="593" spans="1:4" x14ac:dyDescent="0.25">
      <c r="A593">
        <v>592</v>
      </c>
      <c r="B593">
        <v>1</v>
      </c>
      <c r="C593">
        <v>0</v>
      </c>
      <c r="D593">
        <v>0</v>
      </c>
    </row>
    <row r="594" spans="1:4" x14ac:dyDescent="0.25">
      <c r="A594">
        <v>593</v>
      </c>
      <c r="B594">
        <v>1</v>
      </c>
      <c r="C594">
        <v>0</v>
      </c>
      <c r="D594">
        <v>0</v>
      </c>
    </row>
    <row r="595" spans="1:4" x14ac:dyDescent="0.25">
      <c r="A595">
        <v>594</v>
      </c>
      <c r="B595">
        <v>1</v>
      </c>
      <c r="C595">
        <v>0</v>
      </c>
      <c r="D595">
        <v>0</v>
      </c>
    </row>
    <row r="596" spans="1:4" x14ac:dyDescent="0.25">
      <c r="A596">
        <v>595</v>
      </c>
      <c r="B596">
        <v>1</v>
      </c>
      <c r="C596">
        <v>0</v>
      </c>
      <c r="D596">
        <v>0</v>
      </c>
    </row>
    <row r="597" spans="1:4" x14ac:dyDescent="0.25">
      <c r="A597">
        <v>596</v>
      </c>
      <c r="B597">
        <v>1</v>
      </c>
      <c r="C597">
        <v>0</v>
      </c>
      <c r="D597">
        <v>0</v>
      </c>
    </row>
    <row r="598" spans="1:4" x14ac:dyDescent="0.25">
      <c r="A598">
        <v>597</v>
      </c>
      <c r="B598">
        <v>1</v>
      </c>
      <c r="C598">
        <v>0</v>
      </c>
      <c r="D598">
        <v>0</v>
      </c>
    </row>
    <row r="599" spans="1:4" x14ac:dyDescent="0.25">
      <c r="A599">
        <v>598</v>
      </c>
      <c r="B599">
        <v>1</v>
      </c>
      <c r="C599">
        <v>0</v>
      </c>
      <c r="D599">
        <v>0</v>
      </c>
    </row>
    <row r="600" spans="1:4" x14ac:dyDescent="0.25">
      <c r="A600">
        <v>599</v>
      </c>
      <c r="B600">
        <v>1</v>
      </c>
      <c r="C600">
        <v>0</v>
      </c>
      <c r="D600">
        <v>0</v>
      </c>
    </row>
    <row r="601" spans="1:4" x14ac:dyDescent="0.25">
      <c r="A601">
        <v>600</v>
      </c>
      <c r="B601">
        <v>1</v>
      </c>
      <c r="C601">
        <v>0</v>
      </c>
      <c r="D601">
        <v>0</v>
      </c>
    </row>
    <row r="602" spans="1:4" x14ac:dyDescent="0.25">
      <c r="A602">
        <v>601</v>
      </c>
      <c r="B602">
        <v>1</v>
      </c>
      <c r="C602">
        <v>0</v>
      </c>
      <c r="D602">
        <v>0</v>
      </c>
    </row>
    <row r="603" spans="1:4" x14ac:dyDescent="0.25">
      <c r="A603">
        <v>602</v>
      </c>
      <c r="B603">
        <v>1</v>
      </c>
      <c r="C603">
        <v>0</v>
      </c>
      <c r="D603">
        <v>0</v>
      </c>
    </row>
    <row r="604" spans="1:4" x14ac:dyDescent="0.25">
      <c r="A604">
        <v>603</v>
      </c>
      <c r="B604">
        <v>1</v>
      </c>
      <c r="C604">
        <v>0</v>
      </c>
      <c r="D604">
        <v>0</v>
      </c>
    </row>
    <row r="605" spans="1:4" x14ac:dyDescent="0.25">
      <c r="A605">
        <v>604</v>
      </c>
      <c r="B605">
        <v>1</v>
      </c>
      <c r="C605">
        <v>0</v>
      </c>
      <c r="D605">
        <v>0</v>
      </c>
    </row>
    <row r="606" spans="1:4" x14ac:dyDescent="0.25">
      <c r="A606">
        <v>605</v>
      </c>
      <c r="B606">
        <v>1</v>
      </c>
      <c r="C606">
        <v>0</v>
      </c>
      <c r="D606">
        <v>0</v>
      </c>
    </row>
    <row r="607" spans="1:4" x14ac:dyDescent="0.25">
      <c r="A607">
        <v>606</v>
      </c>
      <c r="B607">
        <v>1</v>
      </c>
      <c r="C607">
        <v>0</v>
      </c>
      <c r="D607">
        <v>0</v>
      </c>
    </row>
    <row r="608" spans="1:4" x14ac:dyDescent="0.25">
      <c r="A608">
        <v>607</v>
      </c>
      <c r="B608">
        <v>1</v>
      </c>
      <c r="C608">
        <v>0</v>
      </c>
      <c r="D608">
        <v>0</v>
      </c>
    </row>
    <row r="609" spans="1:4" x14ac:dyDescent="0.25">
      <c r="A609">
        <v>608</v>
      </c>
      <c r="B609">
        <v>1</v>
      </c>
      <c r="C609">
        <v>0</v>
      </c>
      <c r="D609">
        <v>0</v>
      </c>
    </row>
    <row r="610" spans="1:4" x14ac:dyDescent="0.25">
      <c r="A610">
        <v>609</v>
      </c>
      <c r="B610">
        <v>1</v>
      </c>
      <c r="C610">
        <v>0</v>
      </c>
      <c r="D610">
        <v>0</v>
      </c>
    </row>
    <row r="611" spans="1:4" x14ac:dyDescent="0.25">
      <c r="A611">
        <v>610</v>
      </c>
      <c r="B611">
        <v>1</v>
      </c>
      <c r="C611">
        <v>0</v>
      </c>
      <c r="D611">
        <v>0</v>
      </c>
    </row>
    <row r="612" spans="1:4" x14ac:dyDescent="0.25">
      <c r="A612">
        <v>611</v>
      </c>
      <c r="B612">
        <v>1</v>
      </c>
      <c r="C612">
        <v>0</v>
      </c>
      <c r="D612">
        <v>0</v>
      </c>
    </row>
    <row r="613" spans="1:4" x14ac:dyDescent="0.25">
      <c r="A613">
        <v>612</v>
      </c>
      <c r="B613">
        <v>1</v>
      </c>
      <c r="C613">
        <v>0</v>
      </c>
      <c r="D613">
        <v>0</v>
      </c>
    </row>
    <row r="614" spans="1:4" x14ac:dyDescent="0.25">
      <c r="A614">
        <v>613</v>
      </c>
      <c r="B614">
        <v>1</v>
      </c>
      <c r="C614">
        <v>0</v>
      </c>
      <c r="D614">
        <v>0</v>
      </c>
    </row>
    <row r="615" spans="1:4" x14ac:dyDescent="0.25">
      <c r="A615">
        <v>614</v>
      </c>
      <c r="B615">
        <v>1</v>
      </c>
      <c r="C615">
        <v>0</v>
      </c>
      <c r="D615">
        <v>0</v>
      </c>
    </row>
    <row r="616" spans="1:4" x14ac:dyDescent="0.25">
      <c r="A616">
        <v>615</v>
      </c>
      <c r="B616">
        <v>1</v>
      </c>
      <c r="C616">
        <v>0</v>
      </c>
      <c r="D616">
        <v>0</v>
      </c>
    </row>
    <row r="617" spans="1:4" x14ac:dyDescent="0.25">
      <c r="A617">
        <v>616</v>
      </c>
      <c r="B617">
        <v>1</v>
      </c>
      <c r="C617">
        <v>0</v>
      </c>
      <c r="D617">
        <v>0</v>
      </c>
    </row>
    <row r="618" spans="1:4" x14ac:dyDescent="0.25">
      <c r="A618">
        <v>617</v>
      </c>
      <c r="B618">
        <v>1</v>
      </c>
      <c r="C618">
        <v>0</v>
      </c>
      <c r="D618">
        <v>0</v>
      </c>
    </row>
    <row r="619" spans="1:4" x14ac:dyDescent="0.25">
      <c r="A619">
        <v>618</v>
      </c>
      <c r="B619">
        <v>1</v>
      </c>
      <c r="C619">
        <v>0</v>
      </c>
      <c r="D619">
        <v>0</v>
      </c>
    </row>
    <row r="620" spans="1:4" x14ac:dyDescent="0.25">
      <c r="A620">
        <v>619</v>
      </c>
      <c r="B620">
        <v>1</v>
      </c>
      <c r="C620">
        <v>0</v>
      </c>
      <c r="D620">
        <v>0</v>
      </c>
    </row>
    <row r="621" spans="1:4" x14ac:dyDescent="0.25">
      <c r="A621">
        <v>620</v>
      </c>
      <c r="B621">
        <v>1</v>
      </c>
      <c r="C621">
        <v>0</v>
      </c>
      <c r="D621">
        <v>0</v>
      </c>
    </row>
    <row r="622" spans="1:4" x14ac:dyDescent="0.25">
      <c r="A622">
        <v>621</v>
      </c>
      <c r="B622">
        <v>1</v>
      </c>
      <c r="C622">
        <v>0</v>
      </c>
      <c r="D622">
        <v>0</v>
      </c>
    </row>
    <row r="623" spans="1:4" x14ac:dyDescent="0.25">
      <c r="A623">
        <v>622</v>
      </c>
      <c r="B623">
        <v>1</v>
      </c>
      <c r="C623">
        <v>0</v>
      </c>
      <c r="D623">
        <v>0</v>
      </c>
    </row>
    <row r="624" spans="1:4" x14ac:dyDescent="0.25">
      <c r="A624">
        <v>623</v>
      </c>
      <c r="B624">
        <v>1</v>
      </c>
      <c r="C624">
        <v>0</v>
      </c>
      <c r="D624">
        <v>0</v>
      </c>
    </row>
    <row r="625" spans="1:4" x14ac:dyDescent="0.25">
      <c r="A625">
        <v>624</v>
      </c>
      <c r="B625">
        <v>1</v>
      </c>
      <c r="C625">
        <v>0</v>
      </c>
      <c r="D625">
        <v>0</v>
      </c>
    </row>
    <row r="626" spans="1:4" x14ac:dyDescent="0.25">
      <c r="A626">
        <v>625</v>
      </c>
      <c r="B626">
        <v>1</v>
      </c>
      <c r="C626">
        <v>0</v>
      </c>
      <c r="D626">
        <v>0</v>
      </c>
    </row>
    <row r="627" spans="1:4" x14ac:dyDescent="0.25">
      <c r="A627">
        <v>626</v>
      </c>
      <c r="B627">
        <v>1</v>
      </c>
      <c r="C627">
        <v>0</v>
      </c>
      <c r="D627">
        <v>0</v>
      </c>
    </row>
    <row r="628" spans="1:4" x14ac:dyDescent="0.25">
      <c r="A628">
        <v>627</v>
      </c>
      <c r="B628">
        <v>1</v>
      </c>
      <c r="C628">
        <v>0</v>
      </c>
      <c r="D628">
        <v>0</v>
      </c>
    </row>
    <row r="629" spans="1:4" x14ac:dyDescent="0.25">
      <c r="A629">
        <v>628</v>
      </c>
      <c r="B629">
        <v>1</v>
      </c>
      <c r="C629">
        <v>0</v>
      </c>
      <c r="D629">
        <v>0</v>
      </c>
    </row>
    <row r="630" spans="1:4" x14ac:dyDescent="0.25">
      <c r="A630">
        <v>629</v>
      </c>
      <c r="B630">
        <v>1</v>
      </c>
      <c r="C630">
        <v>0</v>
      </c>
      <c r="D630">
        <v>0</v>
      </c>
    </row>
    <row r="631" spans="1:4" x14ac:dyDescent="0.25">
      <c r="A631">
        <v>630</v>
      </c>
      <c r="B631">
        <v>1</v>
      </c>
      <c r="C631">
        <v>0</v>
      </c>
      <c r="D631">
        <v>0</v>
      </c>
    </row>
    <row r="632" spans="1:4" x14ac:dyDescent="0.25">
      <c r="A632">
        <v>631</v>
      </c>
      <c r="B632">
        <v>1</v>
      </c>
      <c r="C632">
        <v>0</v>
      </c>
      <c r="D632">
        <v>0</v>
      </c>
    </row>
    <row r="633" spans="1:4" x14ac:dyDescent="0.25">
      <c r="A633">
        <v>632</v>
      </c>
      <c r="B633">
        <v>1</v>
      </c>
      <c r="C633">
        <v>0</v>
      </c>
      <c r="D633">
        <v>0</v>
      </c>
    </row>
    <row r="634" spans="1:4" x14ac:dyDescent="0.25">
      <c r="A634">
        <v>633</v>
      </c>
      <c r="B634">
        <v>1</v>
      </c>
      <c r="C634">
        <v>0</v>
      </c>
      <c r="D634">
        <v>0</v>
      </c>
    </row>
    <row r="635" spans="1:4" x14ac:dyDescent="0.25">
      <c r="A635">
        <v>634</v>
      </c>
      <c r="B635">
        <v>1</v>
      </c>
      <c r="C635">
        <v>0</v>
      </c>
      <c r="D635">
        <v>0</v>
      </c>
    </row>
    <row r="636" spans="1:4" x14ac:dyDescent="0.25">
      <c r="A636">
        <v>635</v>
      </c>
      <c r="B636">
        <v>1</v>
      </c>
      <c r="C636">
        <v>0</v>
      </c>
      <c r="D636">
        <v>0</v>
      </c>
    </row>
    <row r="637" spans="1:4" x14ac:dyDescent="0.25">
      <c r="A637">
        <v>636</v>
      </c>
      <c r="B637">
        <v>1</v>
      </c>
      <c r="C637">
        <v>0</v>
      </c>
      <c r="D637">
        <v>0</v>
      </c>
    </row>
    <row r="638" spans="1:4" x14ac:dyDescent="0.25">
      <c r="A638">
        <v>637</v>
      </c>
      <c r="B638">
        <v>1</v>
      </c>
      <c r="C638">
        <v>0</v>
      </c>
      <c r="D638">
        <v>0</v>
      </c>
    </row>
    <row r="639" spans="1:4" x14ac:dyDescent="0.25">
      <c r="A639">
        <v>638</v>
      </c>
      <c r="B639">
        <v>1</v>
      </c>
      <c r="C639">
        <v>0</v>
      </c>
      <c r="D639">
        <v>0</v>
      </c>
    </row>
    <row r="640" spans="1:4" x14ac:dyDescent="0.25">
      <c r="A640">
        <v>639</v>
      </c>
      <c r="B640">
        <v>1</v>
      </c>
      <c r="C640">
        <v>0</v>
      </c>
      <c r="D640">
        <v>0</v>
      </c>
    </row>
    <row r="641" spans="1:4" x14ac:dyDescent="0.25">
      <c r="A641">
        <v>640</v>
      </c>
      <c r="B641">
        <v>1</v>
      </c>
      <c r="C641">
        <v>0</v>
      </c>
      <c r="D641">
        <v>0</v>
      </c>
    </row>
    <row r="642" spans="1:4" x14ac:dyDescent="0.25">
      <c r="A642">
        <v>641</v>
      </c>
      <c r="B642">
        <v>1</v>
      </c>
      <c r="C642">
        <v>0</v>
      </c>
      <c r="D642">
        <v>0</v>
      </c>
    </row>
    <row r="643" spans="1:4" x14ac:dyDescent="0.25">
      <c r="A643">
        <v>642</v>
      </c>
      <c r="B643">
        <v>1</v>
      </c>
      <c r="C643">
        <v>0</v>
      </c>
      <c r="D643">
        <v>0</v>
      </c>
    </row>
    <row r="644" spans="1:4" x14ac:dyDescent="0.25">
      <c r="A644">
        <v>643</v>
      </c>
      <c r="B644">
        <v>1</v>
      </c>
      <c r="C644">
        <v>0</v>
      </c>
      <c r="D644">
        <v>0</v>
      </c>
    </row>
    <row r="645" spans="1:4" x14ac:dyDescent="0.25">
      <c r="A645">
        <v>644</v>
      </c>
      <c r="B645">
        <v>1</v>
      </c>
      <c r="C645">
        <v>0</v>
      </c>
      <c r="D645">
        <v>0</v>
      </c>
    </row>
    <row r="646" spans="1:4" x14ac:dyDescent="0.25">
      <c r="A646">
        <v>645</v>
      </c>
      <c r="B646">
        <v>1</v>
      </c>
      <c r="C646">
        <v>0</v>
      </c>
      <c r="D646">
        <v>0</v>
      </c>
    </row>
    <row r="647" spans="1:4" x14ac:dyDescent="0.25">
      <c r="A647">
        <v>646</v>
      </c>
      <c r="B647">
        <v>1</v>
      </c>
      <c r="C647">
        <v>0</v>
      </c>
      <c r="D647">
        <v>0</v>
      </c>
    </row>
    <row r="648" spans="1:4" x14ac:dyDescent="0.25">
      <c r="A648">
        <v>647</v>
      </c>
      <c r="B648">
        <v>1</v>
      </c>
      <c r="C648">
        <v>0</v>
      </c>
      <c r="D648">
        <v>0</v>
      </c>
    </row>
    <row r="649" spans="1:4" x14ac:dyDescent="0.25">
      <c r="A649">
        <v>648</v>
      </c>
      <c r="B649">
        <v>1</v>
      </c>
      <c r="C649">
        <v>0</v>
      </c>
      <c r="D649">
        <v>0</v>
      </c>
    </row>
    <row r="650" spans="1:4" x14ac:dyDescent="0.25">
      <c r="A650">
        <v>649</v>
      </c>
      <c r="B650">
        <v>1</v>
      </c>
      <c r="C650">
        <v>0</v>
      </c>
      <c r="D650">
        <v>0</v>
      </c>
    </row>
    <row r="651" spans="1:4" x14ac:dyDescent="0.25">
      <c r="A651">
        <v>650</v>
      </c>
      <c r="B651">
        <v>1</v>
      </c>
      <c r="C651">
        <v>0</v>
      </c>
      <c r="D651">
        <v>0</v>
      </c>
    </row>
    <row r="652" spans="1:4" x14ac:dyDescent="0.25">
      <c r="A652">
        <v>651</v>
      </c>
      <c r="B652">
        <v>1</v>
      </c>
      <c r="C652">
        <v>0</v>
      </c>
      <c r="D652">
        <v>0</v>
      </c>
    </row>
    <row r="653" spans="1:4" x14ac:dyDescent="0.25">
      <c r="A653">
        <v>652</v>
      </c>
      <c r="B653">
        <v>1</v>
      </c>
      <c r="C653">
        <v>0</v>
      </c>
      <c r="D653">
        <v>0</v>
      </c>
    </row>
    <row r="654" spans="1:4" x14ac:dyDescent="0.25">
      <c r="A654">
        <v>653</v>
      </c>
      <c r="B654">
        <v>1</v>
      </c>
      <c r="C654">
        <v>0</v>
      </c>
      <c r="D654">
        <v>0</v>
      </c>
    </row>
    <row r="655" spans="1:4" x14ac:dyDescent="0.25">
      <c r="A655">
        <v>654</v>
      </c>
      <c r="B655">
        <v>1</v>
      </c>
      <c r="C655">
        <v>0</v>
      </c>
      <c r="D655">
        <v>0</v>
      </c>
    </row>
    <row r="656" spans="1:4" x14ac:dyDescent="0.25">
      <c r="A656">
        <v>655</v>
      </c>
      <c r="B656">
        <v>1</v>
      </c>
      <c r="C656">
        <v>0</v>
      </c>
      <c r="D656">
        <v>0</v>
      </c>
    </row>
    <row r="657" spans="1:4" x14ac:dyDescent="0.25">
      <c r="A657">
        <v>656</v>
      </c>
      <c r="B657">
        <v>1</v>
      </c>
      <c r="C657">
        <v>0</v>
      </c>
      <c r="D657">
        <v>0</v>
      </c>
    </row>
    <row r="658" spans="1:4" x14ac:dyDescent="0.25">
      <c r="A658">
        <v>657</v>
      </c>
      <c r="B658">
        <v>1</v>
      </c>
      <c r="C658">
        <v>0</v>
      </c>
      <c r="D658">
        <v>0</v>
      </c>
    </row>
    <row r="659" spans="1:4" x14ac:dyDescent="0.25">
      <c r="A659">
        <v>658</v>
      </c>
      <c r="B659">
        <v>1</v>
      </c>
      <c r="C659">
        <v>0</v>
      </c>
      <c r="D659">
        <v>0</v>
      </c>
    </row>
    <row r="660" spans="1:4" x14ac:dyDescent="0.25">
      <c r="A660">
        <v>659</v>
      </c>
      <c r="B660">
        <v>1</v>
      </c>
      <c r="C660">
        <v>0</v>
      </c>
      <c r="D660">
        <v>0</v>
      </c>
    </row>
    <row r="661" spans="1:4" x14ac:dyDescent="0.25">
      <c r="A661">
        <v>660</v>
      </c>
      <c r="B661">
        <v>1</v>
      </c>
      <c r="C661">
        <v>0</v>
      </c>
      <c r="D661">
        <v>0</v>
      </c>
    </row>
    <row r="662" spans="1:4" x14ac:dyDescent="0.25">
      <c r="A662">
        <v>661</v>
      </c>
      <c r="B662">
        <v>1</v>
      </c>
      <c r="C662">
        <v>0</v>
      </c>
      <c r="D662">
        <v>0</v>
      </c>
    </row>
    <row r="663" spans="1:4" x14ac:dyDescent="0.25">
      <c r="A663">
        <v>662</v>
      </c>
      <c r="B663">
        <v>1</v>
      </c>
      <c r="C663">
        <v>0</v>
      </c>
      <c r="D663">
        <v>0</v>
      </c>
    </row>
    <row r="664" spans="1:4" x14ac:dyDescent="0.25">
      <c r="A664">
        <v>663</v>
      </c>
      <c r="B664">
        <v>1</v>
      </c>
      <c r="C664">
        <v>0</v>
      </c>
      <c r="D664">
        <v>0</v>
      </c>
    </row>
    <row r="665" spans="1:4" x14ac:dyDescent="0.25">
      <c r="A665">
        <v>664</v>
      </c>
      <c r="B665">
        <v>1</v>
      </c>
      <c r="C665">
        <v>0</v>
      </c>
      <c r="D665">
        <v>0</v>
      </c>
    </row>
    <row r="666" spans="1:4" x14ac:dyDescent="0.25">
      <c r="A666">
        <v>665</v>
      </c>
      <c r="B666">
        <v>1</v>
      </c>
      <c r="C666">
        <v>0</v>
      </c>
      <c r="D666">
        <v>0</v>
      </c>
    </row>
    <row r="667" spans="1:4" x14ac:dyDescent="0.25">
      <c r="A667">
        <v>666</v>
      </c>
      <c r="B667">
        <v>1</v>
      </c>
      <c r="C667">
        <v>0</v>
      </c>
      <c r="D667">
        <v>0</v>
      </c>
    </row>
    <row r="668" spans="1:4" x14ac:dyDescent="0.25">
      <c r="A668">
        <v>667</v>
      </c>
      <c r="B668">
        <v>1</v>
      </c>
      <c r="C668">
        <v>0</v>
      </c>
      <c r="D668">
        <v>0</v>
      </c>
    </row>
    <row r="669" spans="1:4" x14ac:dyDescent="0.25">
      <c r="A669">
        <v>668</v>
      </c>
      <c r="B669">
        <v>1</v>
      </c>
      <c r="C669">
        <v>0</v>
      </c>
      <c r="D669">
        <v>0</v>
      </c>
    </row>
    <row r="670" spans="1:4" x14ac:dyDescent="0.25">
      <c r="A670">
        <v>669</v>
      </c>
      <c r="B670">
        <v>1</v>
      </c>
      <c r="C670">
        <v>0</v>
      </c>
      <c r="D670">
        <v>0</v>
      </c>
    </row>
    <row r="671" spans="1:4" x14ac:dyDescent="0.25">
      <c r="A671">
        <v>670</v>
      </c>
      <c r="B671">
        <v>1</v>
      </c>
      <c r="C671">
        <v>0</v>
      </c>
      <c r="D671">
        <v>0</v>
      </c>
    </row>
    <row r="672" spans="1:4" x14ac:dyDescent="0.25">
      <c r="A672">
        <v>671</v>
      </c>
      <c r="B672">
        <v>1</v>
      </c>
      <c r="C672">
        <v>0</v>
      </c>
      <c r="D672">
        <v>0</v>
      </c>
    </row>
    <row r="673" spans="1:4" x14ac:dyDescent="0.25">
      <c r="A673">
        <v>672</v>
      </c>
      <c r="B673">
        <v>1</v>
      </c>
      <c r="C673">
        <v>0</v>
      </c>
      <c r="D673">
        <v>0</v>
      </c>
    </row>
    <row r="674" spans="1:4" x14ac:dyDescent="0.25">
      <c r="A674">
        <v>673</v>
      </c>
      <c r="B674">
        <v>1</v>
      </c>
      <c r="C674">
        <v>0</v>
      </c>
      <c r="D674">
        <v>0</v>
      </c>
    </row>
    <row r="675" spans="1:4" x14ac:dyDescent="0.25">
      <c r="A675">
        <v>674</v>
      </c>
      <c r="B675">
        <v>1</v>
      </c>
      <c r="C675">
        <v>0</v>
      </c>
      <c r="D675">
        <v>0</v>
      </c>
    </row>
    <row r="676" spans="1:4" x14ac:dyDescent="0.25">
      <c r="A676">
        <v>675</v>
      </c>
      <c r="B676">
        <v>1</v>
      </c>
      <c r="C676">
        <v>0</v>
      </c>
      <c r="D676">
        <v>0</v>
      </c>
    </row>
    <row r="677" spans="1:4" x14ac:dyDescent="0.25">
      <c r="A677">
        <v>676</v>
      </c>
      <c r="B677">
        <v>1</v>
      </c>
      <c r="C677">
        <v>0</v>
      </c>
      <c r="D677">
        <v>0</v>
      </c>
    </row>
    <row r="678" spans="1:4" x14ac:dyDescent="0.25">
      <c r="A678">
        <v>677</v>
      </c>
      <c r="B678">
        <v>1</v>
      </c>
      <c r="C678">
        <v>0</v>
      </c>
      <c r="D678">
        <v>0</v>
      </c>
    </row>
    <row r="679" spans="1:4" x14ac:dyDescent="0.25">
      <c r="A679">
        <v>678</v>
      </c>
      <c r="B679">
        <v>1</v>
      </c>
      <c r="C679">
        <v>0</v>
      </c>
      <c r="D679">
        <v>0</v>
      </c>
    </row>
    <row r="680" spans="1:4" x14ac:dyDescent="0.25">
      <c r="A680">
        <v>679</v>
      </c>
      <c r="B680">
        <v>1</v>
      </c>
      <c r="C680">
        <v>0</v>
      </c>
      <c r="D680">
        <v>0</v>
      </c>
    </row>
    <row r="681" spans="1:4" x14ac:dyDescent="0.25">
      <c r="A681">
        <v>680</v>
      </c>
      <c r="B681">
        <v>1</v>
      </c>
      <c r="C681">
        <v>0</v>
      </c>
      <c r="D681">
        <v>0</v>
      </c>
    </row>
    <row r="682" spans="1:4" x14ac:dyDescent="0.25">
      <c r="A682">
        <v>681</v>
      </c>
      <c r="B682">
        <v>1</v>
      </c>
      <c r="C682">
        <v>0</v>
      </c>
      <c r="D682">
        <v>0</v>
      </c>
    </row>
    <row r="683" spans="1:4" x14ac:dyDescent="0.25">
      <c r="A683">
        <v>682</v>
      </c>
      <c r="B683">
        <v>1</v>
      </c>
      <c r="C683">
        <v>0</v>
      </c>
      <c r="D683">
        <v>0</v>
      </c>
    </row>
    <row r="684" spans="1:4" x14ac:dyDescent="0.25">
      <c r="A684">
        <v>683</v>
      </c>
      <c r="B684">
        <v>1</v>
      </c>
      <c r="C684">
        <v>0</v>
      </c>
      <c r="D684">
        <v>0</v>
      </c>
    </row>
    <row r="685" spans="1:4" x14ac:dyDescent="0.25">
      <c r="A685">
        <v>684</v>
      </c>
      <c r="B685">
        <v>1</v>
      </c>
      <c r="C685">
        <v>0</v>
      </c>
      <c r="D685">
        <v>0</v>
      </c>
    </row>
    <row r="686" spans="1:4" x14ac:dyDescent="0.25">
      <c r="A686">
        <v>685</v>
      </c>
      <c r="B686">
        <v>1</v>
      </c>
      <c r="C686">
        <v>0</v>
      </c>
      <c r="D686">
        <v>0</v>
      </c>
    </row>
    <row r="687" spans="1:4" x14ac:dyDescent="0.25">
      <c r="A687">
        <v>686</v>
      </c>
      <c r="B687">
        <v>1</v>
      </c>
      <c r="C687">
        <v>0</v>
      </c>
      <c r="D687">
        <v>0</v>
      </c>
    </row>
    <row r="688" spans="1:4" x14ac:dyDescent="0.25">
      <c r="A688">
        <v>687</v>
      </c>
      <c r="B688">
        <v>1</v>
      </c>
      <c r="C688">
        <v>0</v>
      </c>
      <c r="D688">
        <v>0</v>
      </c>
    </row>
    <row r="689" spans="1:4" x14ac:dyDescent="0.25">
      <c r="A689">
        <v>688</v>
      </c>
      <c r="B689">
        <v>1</v>
      </c>
      <c r="C689">
        <v>0</v>
      </c>
      <c r="D689">
        <v>0</v>
      </c>
    </row>
    <row r="690" spans="1:4" x14ac:dyDescent="0.25">
      <c r="A690">
        <v>689</v>
      </c>
      <c r="B690">
        <v>1</v>
      </c>
      <c r="C690">
        <v>0</v>
      </c>
      <c r="D690">
        <v>0</v>
      </c>
    </row>
    <row r="691" spans="1:4" x14ac:dyDescent="0.25">
      <c r="A691">
        <v>690</v>
      </c>
      <c r="B691">
        <v>1</v>
      </c>
      <c r="C691">
        <v>0</v>
      </c>
      <c r="D691">
        <v>0</v>
      </c>
    </row>
    <row r="692" spans="1:4" x14ac:dyDescent="0.25">
      <c r="A692">
        <v>691</v>
      </c>
      <c r="B692">
        <v>1</v>
      </c>
      <c r="C692">
        <v>0</v>
      </c>
      <c r="D692">
        <v>0</v>
      </c>
    </row>
    <row r="693" spans="1:4" x14ac:dyDescent="0.25">
      <c r="A693">
        <v>692</v>
      </c>
      <c r="B693">
        <v>1</v>
      </c>
      <c r="C693">
        <v>0</v>
      </c>
      <c r="D693">
        <v>0</v>
      </c>
    </row>
    <row r="694" spans="1:4" x14ac:dyDescent="0.25">
      <c r="A694">
        <v>693</v>
      </c>
      <c r="B694">
        <v>1</v>
      </c>
      <c r="C694">
        <v>0</v>
      </c>
      <c r="D694">
        <v>0</v>
      </c>
    </row>
    <row r="695" spans="1:4" x14ac:dyDescent="0.25">
      <c r="A695">
        <v>694</v>
      </c>
      <c r="B695">
        <v>1</v>
      </c>
      <c r="C695">
        <v>0</v>
      </c>
      <c r="D695">
        <v>0</v>
      </c>
    </row>
    <row r="696" spans="1:4" x14ac:dyDescent="0.25">
      <c r="A696">
        <v>695</v>
      </c>
      <c r="B696">
        <v>1</v>
      </c>
      <c r="C696">
        <v>0</v>
      </c>
      <c r="D696">
        <v>0</v>
      </c>
    </row>
    <row r="697" spans="1:4" x14ac:dyDescent="0.25">
      <c r="A697">
        <v>696</v>
      </c>
      <c r="B697">
        <v>1</v>
      </c>
      <c r="C697">
        <v>0</v>
      </c>
      <c r="D697">
        <v>0</v>
      </c>
    </row>
    <row r="698" spans="1:4" x14ac:dyDescent="0.25">
      <c r="A698">
        <v>697</v>
      </c>
      <c r="B698">
        <v>1</v>
      </c>
      <c r="C698">
        <v>0</v>
      </c>
      <c r="D698">
        <v>0</v>
      </c>
    </row>
    <row r="699" spans="1:4" x14ac:dyDescent="0.25">
      <c r="A699">
        <v>698</v>
      </c>
      <c r="B699">
        <v>1</v>
      </c>
      <c r="C699">
        <v>0</v>
      </c>
      <c r="D699">
        <v>0</v>
      </c>
    </row>
    <row r="700" spans="1:4" x14ac:dyDescent="0.25">
      <c r="A700">
        <v>699</v>
      </c>
      <c r="B700">
        <v>1</v>
      </c>
      <c r="C700">
        <v>0</v>
      </c>
      <c r="D700">
        <v>0</v>
      </c>
    </row>
    <row r="701" spans="1:4" x14ac:dyDescent="0.25">
      <c r="A701">
        <v>700</v>
      </c>
      <c r="B701">
        <v>1</v>
      </c>
      <c r="C701">
        <v>0</v>
      </c>
      <c r="D701">
        <v>0</v>
      </c>
    </row>
    <row r="702" spans="1:4" x14ac:dyDescent="0.25">
      <c r="A702">
        <v>701</v>
      </c>
      <c r="B702">
        <v>1</v>
      </c>
      <c r="C702">
        <v>0</v>
      </c>
      <c r="D702">
        <v>0</v>
      </c>
    </row>
    <row r="703" spans="1:4" x14ac:dyDescent="0.25">
      <c r="A703">
        <v>702</v>
      </c>
      <c r="B703">
        <v>1</v>
      </c>
      <c r="C703">
        <v>0</v>
      </c>
      <c r="D703">
        <v>0</v>
      </c>
    </row>
    <row r="704" spans="1:4" x14ac:dyDescent="0.25">
      <c r="A704">
        <v>703</v>
      </c>
      <c r="B704">
        <v>1</v>
      </c>
      <c r="C704">
        <v>0</v>
      </c>
      <c r="D704">
        <v>0</v>
      </c>
    </row>
    <row r="705" spans="1:4" x14ac:dyDescent="0.25">
      <c r="A705">
        <v>704</v>
      </c>
      <c r="B705">
        <v>1</v>
      </c>
      <c r="C705">
        <v>0</v>
      </c>
      <c r="D705">
        <v>0</v>
      </c>
    </row>
    <row r="706" spans="1:4" x14ac:dyDescent="0.25">
      <c r="A706">
        <v>705</v>
      </c>
      <c r="B706">
        <v>1</v>
      </c>
      <c r="C706">
        <v>0</v>
      </c>
      <c r="D706">
        <v>0</v>
      </c>
    </row>
    <row r="707" spans="1:4" x14ac:dyDescent="0.25">
      <c r="A707">
        <v>706</v>
      </c>
      <c r="B707">
        <v>1</v>
      </c>
      <c r="C707">
        <v>0</v>
      </c>
      <c r="D707">
        <v>0</v>
      </c>
    </row>
    <row r="708" spans="1:4" x14ac:dyDescent="0.25">
      <c r="A708">
        <v>707</v>
      </c>
      <c r="B708">
        <v>1</v>
      </c>
      <c r="C708">
        <v>0</v>
      </c>
      <c r="D708">
        <v>0</v>
      </c>
    </row>
    <row r="709" spans="1:4" x14ac:dyDescent="0.25">
      <c r="A709">
        <v>708</v>
      </c>
      <c r="B709">
        <v>1</v>
      </c>
      <c r="C709">
        <v>0</v>
      </c>
      <c r="D709">
        <v>0</v>
      </c>
    </row>
    <row r="710" spans="1:4" x14ac:dyDescent="0.25">
      <c r="A710">
        <v>709</v>
      </c>
      <c r="B710">
        <v>1</v>
      </c>
      <c r="C710">
        <v>0</v>
      </c>
      <c r="D710">
        <v>0</v>
      </c>
    </row>
    <row r="711" spans="1:4" x14ac:dyDescent="0.25">
      <c r="A711">
        <v>710</v>
      </c>
      <c r="B711">
        <v>1</v>
      </c>
      <c r="C711">
        <v>0</v>
      </c>
      <c r="D711">
        <v>0</v>
      </c>
    </row>
    <row r="712" spans="1:4" x14ac:dyDescent="0.25">
      <c r="A712">
        <v>711</v>
      </c>
      <c r="B712">
        <v>0.9</v>
      </c>
      <c r="C712">
        <v>0.31622800000000001</v>
      </c>
      <c r="D712">
        <v>0.22281400000000001</v>
      </c>
    </row>
    <row r="713" spans="1:4" x14ac:dyDescent="0.25">
      <c r="A713">
        <v>712</v>
      </c>
      <c r="B713">
        <v>0.9</v>
      </c>
      <c r="C713">
        <v>0.31622800000000001</v>
      </c>
      <c r="D713">
        <v>0.22281400000000001</v>
      </c>
    </row>
    <row r="714" spans="1:4" x14ac:dyDescent="0.25">
      <c r="A714">
        <v>713</v>
      </c>
      <c r="B714">
        <v>0.9</v>
      </c>
      <c r="C714">
        <v>0.31622800000000001</v>
      </c>
      <c r="D714">
        <v>0.22281400000000001</v>
      </c>
    </row>
    <row r="715" spans="1:4" x14ac:dyDescent="0.25">
      <c r="A715">
        <v>714</v>
      </c>
      <c r="B715">
        <v>0.9</v>
      </c>
      <c r="C715">
        <v>0.31622800000000001</v>
      </c>
      <c r="D715">
        <v>0.22281400000000001</v>
      </c>
    </row>
    <row r="716" spans="1:4" x14ac:dyDescent="0.25">
      <c r="A716">
        <v>715</v>
      </c>
      <c r="B716">
        <v>0.9</v>
      </c>
      <c r="C716">
        <v>0.31622800000000001</v>
      </c>
      <c r="D716">
        <v>0.22281400000000001</v>
      </c>
    </row>
    <row r="717" spans="1:4" x14ac:dyDescent="0.25">
      <c r="A717">
        <v>716</v>
      </c>
      <c r="B717">
        <v>0.9</v>
      </c>
      <c r="C717">
        <v>0.31622800000000001</v>
      </c>
      <c r="D717">
        <v>0.22281400000000001</v>
      </c>
    </row>
    <row r="718" spans="1:4" x14ac:dyDescent="0.25">
      <c r="A718">
        <v>717</v>
      </c>
      <c r="B718">
        <v>0.9</v>
      </c>
      <c r="C718">
        <v>0.31622800000000001</v>
      </c>
      <c r="D718">
        <v>0.22281400000000001</v>
      </c>
    </row>
    <row r="719" spans="1:4" x14ac:dyDescent="0.25">
      <c r="A719">
        <v>718</v>
      </c>
      <c r="B719">
        <v>0.9</v>
      </c>
      <c r="C719">
        <v>0.31622800000000001</v>
      </c>
      <c r="D719">
        <v>0.22281400000000001</v>
      </c>
    </row>
    <row r="720" spans="1:4" x14ac:dyDescent="0.25">
      <c r="A720">
        <v>719</v>
      </c>
      <c r="B720">
        <v>0.9</v>
      </c>
      <c r="C720">
        <v>0.31622800000000001</v>
      </c>
      <c r="D720">
        <v>0.22281400000000001</v>
      </c>
    </row>
    <row r="721" spans="1:4" x14ac:dyDescent="0.25">
      <c r="A721">
        <v>720</v>
      </c>
      <c r="B721">
        <v>0.9</v>
      </c>
      <c r="C721">
        <v>0.31622800000000001</v>
      </c>
      <c r="D721">
        <v>0.22281400000000001</v>
      </c>
    </row>
    <row r="722" spans="1:4" x14ac:dyDescent="0.25">
      <c r="A722">
        <v>721</v>
      </c>
      <c r="B722">
        <v>0.9</v>
      </c>
      <c r="C722">
        <v>0.31622800000000001</v>
      </c>
      <c r="D722">
        <v>0.22281400000000001</v>
      </c>
    </row>
    <row r="723" spans="1:4" x14ac:dyDescent="0.25">
      <c r="A723">
        <v>722</v>
      </c>
      <c r="B723">
        <v>0.9</v>
      </c>
      <c r="C723">
        <v>0.31622800000000001</v>
      </c>
      <c r="D723">
        <v>0.22281400000000001</v>
      </c>
    </row>
    <row r="724" spans="1:4" x14ac:dyDescent="0.25">
      <c r="A724">
        <v>723</v>
      </c>
      <c r="B724">
        <v>0.9</v>
      </c>
      <c r="C724">
        <v>0.31622800000000001</v>
      </c>
      <c r="D724">
        <v>0.22281400000000001</v>
      </c>
    </row>
    <row r="725" spans="1:4" x14ac:dyDescent="0.25">
      <c r="A725">
        <v>724</v>
      </c>
      <c r="B725">
        <v>0.9</v>
      </c>
      <c r="C725">
        <v>0.31622800000000001</v>
      </c>
      <c r="D725">
        <v>0.22281400000000001</v>
      </c>
    </row>
    <row r="726" spans="1:4" x14ac:dyDescent="0.25">
      <c r="A726">
        <v>725</v>
      </c>
      <c r="B726">
        <v>0.9</v>
      </c>
      <c r="C726">
        <v>0.31622800000000001</v>
      </c>
      <c r="D726">
        <v>0.22281400000000001</v>
      </c>
    </row>
    <row r="727" spans="1:4" x14ac:dyDescent="0.25">
      <c r="A727">
        <v>726</v>
      </c>
      <c r="B727">
        <v>0.9</v>
      </c>
      <c r="C727">
        <v>0.31622800000000001</v>
      </c>
      <c r="D727">
        <v>0.22281400000000001</v>
      </c>
    </row>
    <row r="728" spans="1:4" x14ac:dyDescent="0.25">
      <c r="A728">
        <v>727</v>
      </c>
      <c r="B728">
        <v>0.9</v>
      </c>
      <c r="C728">
        <v>0.31622800000000001</v>
      </c>
      <c r="D728">
        <v>0.22281400000000001</v>
      </c>
    </row>
    <row r="729" spans="1:4" x14ac:dyDescent="0.25">
      <c r="A729">
        <v>728</v>
      </c>
      <c r="B729">
        <v>0.9</v>
      </c>
      <c r="C729">
        <v>0.31622800000000001</v>
      </c>
      <c r="D729">
        <v>0.22281400000000001</v>
      </c>
    </row>
    <row r="730" spans="1:4" x14ac:dyDescent="0.25">
      <c r="A730">
        <v>729</v>
      </c>
      <c r="B730">
        <v>0.9</v>
      </c>
      <c r="C730">
        <v>0.31622800000000001</v>
      </c>
      <c r="D730">
        <v>0.22281400000000001</v>
      </c>
    </row>
    <row r="731" spans="1:4" x14ac:dyDescent="0.25">
      <c r="A731">
        <v>730</v>
      </c>
      <c r="B731">
        <v>0.9</v>
      </c>
      <c r="C731">
        <v>0.31622800000000001</v>
      </c>
      <c r="D731">
        <v>0.22281400000000001</v>
      </c>
    </row>
    <row r="732" spans="1:4" x14ac:dyDescent="0.25">
      <c r="A732">
        <v>731</v>
      </c>
      <c r="B732">
        <v>0.9</v>
      </c>
      <c r="C732">
        <v>0.31622800000000001</v>
      </c>
      <c r="D732">
        <v>0.22281400000000001</v>
      </c>
    </row>
    <row r="733" spans="1:4" x14ac:dyDescent="0.25">
      <c r="A733">
        <v>732</v>
      </c>
      <c r="B733">
        <v>0.9</v>
      </c>
      <c r="C733">
        <v>0.31622800000000001</v>
      </c>
      <c r="D733">
        <v>0.22281400000000001</v>
      </c>
    </row>
    <row r="734" spans="1:4" x14ac:dyDescent="0.25">
      <c r="A734">
        <v>733</v>
      </c>
      <c r="B734">
        <v>0.9</v>
      </c>
      <c r="C734">
        <v>0.31622800000000001</v>
      </c>
      <c r="D734">
        <v>0.22281400000000001</v>
      </c>
    </row>
    <row r="735" spans="1:4" x14ac:dyDescent="0.25">
      <c r="A735">
        <v>734</v>
      </c>
      <c r="B735">
        <v>0.9</v>
      </c>
      <c r="C735">
        <v>0.31622800000000001</v>
      </c>
      <c r="D735">
        <v>0.22281400000000001</v>
      </c>
    </row>
    <row r="736" spans="1:4" x14ac:dyDescent="0.25">
      <c r="A736">
        <v>735</v>
      </c>
      <c r="B736">
        <v>0.9</v>
      </c>
      <c r="C736">
        <v>0.31622800000000001</v>
      </c>
      <c r="D736">
        <v>0.22281400000000001</v>
      </c>
    </row>
    <row r="737" spans="1:4" x14ac:dyDescent="0.25">
      <c r="A737">
        <v>736</v>
      </c>
      <c r="B737">
        <v>0.9</v>
      </c>
      <c r="C737">
        <v>0.31622800000000001</v>
      </c>
      <c r="D737">
        <v>0.22281400000000001</v>
      </c>
    </row>
    <row r="738" spans="1:4" x14ac:dyDescent="0.25">
      <c r="A738">
        <v>737</v>
      </c>
      <c r="B738">
        <v>0.9</v>
      </c>
      <c r="C738">
        <v>0.31622800000000001</v>
      </c>
      <c r="D738">
        <v>0.22281400000000001</v>
      </c>
    </row>
    <row r="739" spans="1:4" x14ac:dyDescent="0.25">
      <c r="A739">
        <v>738</v>
      </c>
      <c r="B739">
        <v>0.9</v>
      </c>
      <c r="C739">
        <v>0.31622800000000001</v>
      </c>
      <c r="D739">
        <v>0.22281400000000001</v>
      </c>
    </row>
    <row r="740" spans="1:4" x14ac:dyDescent="0.25">
      <c r="A740">
        <v>739</v>
      </c>
      <c r="B740">
        <v>0.9</v>
      </c>
      <c r="C740">
        <v>0.31622800000000001</v>
      </c>
      <c r="D740">
        <v>0.22281400000000001</v>
      </c>
    </row>
    <row r="741" spans="1:4" x14ac:dyDescent="0.25">
      <c r="A741">
        <v>740</v>
      </c>
      <c r="B741">
        <v>0.9</v>
      </c>
      <c r="C741">
        <v>0.31622800000000001</v>
      </c>
      <c r="D741">
        <v>0.22281400000000001</v>
      </c>
    </row>
    <row r="742" spans="1:4" x14ac:dyDescent="0.25">
      <c r="A742">
        <v>741</v>
      </c>
      <c r="B742">
        <v>0.8</v>
      </c>
      <c r="C742">
        <v>0.42163699999999998</v>
      </c>
      <c r="D742">
        <v>0.29708499999999999</v>
      </c>
    </row>
    <row r="743" spans="1:4" x14ac:dyDescent="0.25">
      <c r="A743">
        <v>742</v>
      </c>
      <c r="B743">
        <v>0.8</v>
      </c>
      <c r="C743">
        <v>0.42163699999999998</v>
      </c>
      <c r="D743">
        <v>0.29708499999999999</v>
      </c>
    </row>
    <row r="744" spans="1:4" x14ac:dyDescent="0.25">
      <c r="A744">
        <v>743</v>
      </c>
      <c r="B744">
        <v>0.8</v>
      </c>
      <c r="C744">
        <v>0.42163699999999998</v>
      </c>
      <c r="D744">
        <v>0.29708499999999999</v>
      </c>
    </row>
    <row r="745" spans="1:4" x14ac:dyDescent="0.25">
      <c r="A745">
        <v>744</v>
      </c>
      <c r="B745">
        <v>0.8</v>
      </c>
      <c r="C745">
        <v>0.42163699999999998</v>
      </c>
      <c r="D745">
        <v>0.29708499999999999</v>
      </c>
    </row>
    <row r="746" spans="1:4" x14ac:dyDescent="0.25">
      <c r="A746">
        <v>745</v>
      </c>
      <c r="B746">
        <v>0.8</v>
      </c>
      <c r="C746">
        <v>0.42163699999999998</v>
      </c>
      <c r="D746">
        <v>0.29708499999999999</v>
      </c>
    </row>
    <row r="747" spans="1:4" x14ac:dyDescent="0.25">
      <c r="A747">
        <v>746</v>
      </c>
      <c r="B747">
        <v>0.8</v>
      </c>
      <c r="C747">
        <v>0.42163699999999998</v>
      </c>
      <c r="D747">
        <v>0.29708499999999999</v>
      </c>
    </row>
    <row r="748" spans="1:4" x14ac:dyDescent="0.25">
      <c r="A748">
        <v>747</v>
      </c>
      <c r="B748">
        <v>0.8</v>
      </c>
      <c r="C748">
        <v>0.42163699999999998</v>
      </c>
      <c r="D748">
        <v>0.29708499999999999</v>
      </c>
    </row>
    <row r="749" spans="1:4" x14ac:dyDescent="0.25">
      <c r="A749">
        <v>748</v>
      </c>
      <c r="B749">
        <v>0.8</v>
      </c>
      <c r="C749">
        <v>0.42163699999999998</v>
      </c>
      <c r="D749">
        <v>0.29708499999999999</v>
      </c>
    </row>
    <row r="750" spans="1:4" x14ac:dyDescent="0.25">
      <c r="A750">
        <v>749</v>
      </c>
      <c r="B750">
        <v>0.8</v>
      </c>
      <c r="C750">
        <v>0.42163699999999998</v>
      </c>
      <c r="D750">
        <v>0.29708499999999999</v>
      </c>
    </row>
    <row r="751" spans="1:4" x14ac:dyDescent="0.25">
      <c r="A751">
        <v>750</v>
      </c>
      <c r="B751">
        <v>0.8</v>
      </c>
      <c r="C751">
        <v>0.42163699999999998</v>
      </c>
      <c r="D751">
        <v>0.29708499999999999</v>
      </c>
    </row>
    <row r="752" spans="1:4" x14ac:dyDescent="0.25">
      <c r="A752">
        <v>751</v>
      </c>
      <c r="B752">
        <v>0.8</v>
      </c>
      <c r="C752">
        <v>0.42163699999999998</v>
      </c>
      <c r="D752">
        <v>0.29708499999999999</v>
      </c>
    </row>
    <row r="753" spans="1:4" x14ac:dyDescent="0.25">
      <c r="A753">
        <v>752</v>
      </c>
      <c r="B753">
        <v>0.8</v>
      </c>
      <c r="C753">
        <v>0.42163699999999998</v>
      </c>
      <c r="D753">
        <v>0.29708499999999999</v>
      </c>
    </row>
    <row r="754" spans="1:4" x14ac:dyDescent="0.25">
      <c r="A754">
        <v>753</v>
      </c>
      <c r="B754">
        <v>0.8</v>
      </c>
      <c r="C754">
        <v>0.42163699999999998</v>
      </c>
      <c r="D754">
        <v>0.29708499999999999</v>
      </c>
    </row>
    <row r="755" spans="1:4" x14ac:dyDescent="0.25">
      <c r="A755">
        <v>754</v>
      </c>
      <c r="B755">
        <v>0.8</v>
      </c>
      <c r="C755">
        <v>0.42163699999999998</v>
      </c>
      <c r="D755">
        <v>0.29708499999999999</v>
      </c>
    </row>
    <row r="756" spans="1:4" x14ac:dyDescent="0.25">
      <c r="A756">
        <v>755</v>
      </c>
      <c r="B756">
        <v>0.8</v>
      </c>
      <c r="C756">
        <v>0.42163699999999998</v>
      </c>
      <c r="D756">
        <v>0.29708499999999999</v>
      </c>
    </row>
    <row r="757" spans="1:4" x14ac:dyDescent="0.25">
      <c r="A757">
        <v>756</v>
      </c>
      <c r="B757">
        <v>0.8</v>
      </c>
      <c r="C757">
        <v>0.42163699999999998</v>
      </c>
      <c r="D757">
        <v>0.29708499999999999</v>
      </c>
    </row>
    <row r="758" spans="1:4" x14ac:dyDescent="0.25">
      <c r="A758">
        <v>757</v>
      </c>
      <c r="B758">
        <v>0.8</v>
      </c>
      <c r="C758">
        <v>0.42163699999999998</v>
      </c>
      <c r="D758">
        <v>0.29708499999999999</v>
      </c>
    </row>
    <row r="759" spans="1:4" x14ac:dyDescent="0.25">
      <c r="A759">
        <v>758</v>
      </c>
      <c r="B759">
        <v>0.8</v>
      </c>
      <c r="C759">
        <v>0.42163699999999998</v>
      </c>
      <c r="D759">
        <v>0.29708499999999999</v>
      </c>
    </row>
    <row r="760" spans="1:4" x14ac:dyDescent="0.25">
      <c r="A760">
        <v>759</v>
      </c>
      <c r="B760">
        <v>0.8</v>
      </c>
      <c r="C760">
        <v>0.42163699999999998</v>
      </c>
      <c r="D760">
        <v>0.29708499999999999</v>
      </c>
    </row>
    <row r="761" spans="1:4" x14ac:dyDescent="0.25">
      <c r="A761">
        <v>760</v>
      </c>
      <c r="B761">
        <v>0.8</v>
      </c>
      <c r="C761">
        <v>0.42163699999999998</v>
      </c>
      <c r="D761">
        <v>0.29708499999999999</v>
      </c>
    </row>
    <row r="762" spans="1:4" x14ac:dyDescent="0.25">
      <c r="A762">
        <v>761</v>
      </c>
      <c r="B762">
        <v>0.8</v>
      </c>
      <c r="C762">
        <v>0.42163699999999998</v>
      </c>
      <c r="D762">
        <v>0.29708499999999999</v>
      </c>
    </row>
    <row r="763" spans="1:4" x14ac:dyDescent="0.25">
      <c r="A763">
        <v>762</v>
      </c>
      <c r="B763">
        <v>0.8</v>
      </c>
      <c r="C763">
        <v>0.42163699999999998</v>
      </c>
      <c r="D763">
        <v>0.29708499999999999</v>
      </c>
    </row>
    <row r="764" spans="1:4" x14ac:dyDescent="0.25">
      <c r="A764">
        <v>763</v>
      </c>
      <c r="B764">
        <v>0.8</v>
      </c>
      <c r="C764">
        <v>0.42163699999999998</v>
      </c>
      <c r="D764">
        <v>0.29708499999999999</v>
      </c>
    </row>
    <row r="765" spans="1:4" x14ac:dyDescent="0.25">
      <c r="A765">
        <v>764</v>
      </c>
      <c r="B765">
        <v>0.8</v>
      </c>
      <c r="C765">
        <v>0.42163699999999998</v>
      </c>
      <c r="D765">
        <v>0.29708499999999999</v>
      </c>
    </row>
    <row r="766" spans="1:4" x14ac:dyDescent="0.25">
      <c r="A766">
        <v>765</v>
      </c>
      <c r="B766">
        <v>0.8</v>
      </c>
      <c r="C766">
        <v>0.42163699999999998</v>
      </c>
      <c r="D766">
        <v>0.29708499999999999</v>
      </c>
    </row>
    <row r="767" spans="1:4" x14ac:dyDescent="0.25">
      <c r="A767">
        <v>766</v>
      </c>
      <c r="B767">
        <v>0.8</v>
      </c>
      <c r="C767">
        <v>0.42163699999999998</v>
      </c>
      <c r="D767">
        <v>0.29708499999999999</v>
      </c>
    </row>
    <row r="768" spans="1:4" x14ac:dyDescent="0.25">
      <c r="A768">
        <v>767</v>
      </c>
      <c r="B768">
        <v>0.8</v>
      </c>
      <c r="C768">
        <v>0.42163699999999998</v>
      </c>
      <c r="D768">
        <v>0.29708499999999999</v>
      </c>
    </row>
    <row r="769" spans="1:4" x14ac:dyDescent="0.25">
      <c r="A769">
        <v>768</v>
      </c>
      <c r="B769">
        <v>0.8</v>
      </c>
      <c r="C769">
        <v>0.42163699999999998</v>
      </c>
      <c r="D769">
        <v>0.29708499999999999</v>
      </c>
    </row>
    <row r="770" spans="1:4" x14ac:dyDescent="0.25">
      <c r="A770">
        <v>769</v>
      </c>
      <c r="B770">
        <v>0.8</v>
      </c>
      <c r="C770">
        <v>0.42163699999999998</v>
      </c>
      <c r="D770">
        <v>0.29708499999999999</v>
      </c>
    </row>
    <row r="771" spans="1:4" x14ac:dyDescent="0.25">
      <c r="A771">
        <v>770</v>
      </c>
      <c r="B771">
        <v>0.8</v>
      </c>
      <c r="C771">
        <v>0.42163699999999998</v>
      </c>
      <c r="D771">
        <v>0.29708499999999999</v>
      </c>
    </row>
    <row r="772" spans="1:4" x14ac:dyDescent="0.25">
      <c r="A772">
        <v>771</v>
      </c>
      <c r="B772">
        <v>0.8</v>
      </c>
      <c r="C772">
        <v>0.42163699999999998</v>
      </c>
      <c r="D772">
        <v>0.29708499999999999</v>
      </c>
    </row>
    <row r="773" spans="1:4" x14ac:dyDescent="0.25">
      <c r="A773">
        <v>772</v>
      </c>
      <c r="B773">
        <v>0.8</v>
      </c>
      <c r="C773">
        <v>0.42163699999999998</v>
      </c>
      <c r="D773">
        <v>0.29708499999999999</v>
      </c>
    </row>
    <row r="774" spans="1:4" x14ac:dyDescent="0.25">
      <c r="A774">
        <v>773</v>
      </c>
      <c r="B774">
        <v>0.8</v>
      </c>
      <c r="C774">
        <v>0.42163699999999998</v>
      </c>
      <c r="D774">
        <v>0.29708499999999999</v>
      </c>
    </row>
    <row r="775" spans="1:4" x14ac:dyDescent="0.25">
      <c r="A775">
        <v>774</v>
      </c>
      <c r="B775">
        <v>0.8</v>
      </c>
      <c r="C775">
        <v>0.42163699999999998</v>
      </c>
      <c r="D775">
        <v>0.29708499999999999</v>
      </c>
    </row>
    <row r="776" spans="1:4" x14ac:dyDescent="0.25">
      <c r="A776">
        <v>775</v>
      </c>
      <c r="B776">
        <v>0.8</v>
      </c>
      <c r="C776">
        <v>0.42163699999999998</v>
      </c>
      <c r="D776">
        <v>0.29708499999999999</v>
      </c>
    </row>
    <row r="777" spans="1:4" x14ac:dyDescent="0.25">
      <c r="A777">
        <v>776</v>
      </c>
      <c r="B777">
        <v>0.8</v>
      </c>
      <c r="C777">
        <v>0.42163699999999998</v>
      </c>
      <c r="D777">
        <v>0.29708499999999999</v>
      </c>
    </row>
    <row r="778" spans="1:4" x14ac:dyDescent="0.25">
      <c r="A778">
        <v>777</v>
      </c>
      <c r="B778">
        <v>0.8</v>
      </c>
      <c r="C778">
        <v>0.42163699999999998</v>
      </c>
      <c r="D778">
        <v>0.29708499999999999</v>
      </c>
    </row>
    <row r="779" spans="1:4" x14ac:dyDescent="0.25">
      <c r="A779">
        <v>778</v>
      </c>
      <c r="B779">
        <v>0.8</v>
      </c>
      <c r="C779">
        <v>0.42163699999999998</v>
      </c>
      <c r="D779">
        <v>0.29708499999999999</v>
      </c>
    </row>
    <row r="780" spans="1:4" x14ac:dyDescent="0.25">
      <c r="A780">
        <v>779</v>
      </c>
      <c r="B780">
        <v>0.8</v>
      </c>
      <c r="C780">
        <v>0.42163699999999998</v>
      </c>
      <c r="D780">
        <v>0.29708499999999999</v>
      </c>
    </row>
    <row r="781" spans="1:4" x14ac:dyDescent="0.25">
      <c r="A781">
        <v>780</v>
      </c>
      <c r="B781">
        <v>0.8</v>
      </c>
      <c r="C781">
        <v>0.42163699999999998</v>
      </c>
      <c r="D781">
        <v>0.29708499999999999</v>
      </c>
    </row>
    <row r="782" spans="1:4" x14ac:dyDescent="0.25">
      <c r="A782">
        <v>781</v>
      </c>
      <c r="B782">
        <v>0.8</v>
      </c>
      <c r="C782">
        <v>0.42163699999999998</v>
      </c>
      <c r="D782">
        <v>0.29708499999999999</v>
      </c>
    </row>
    <row r="783" spans="1:4" x14ac:dyDescent="0.25">
      <c r="A783">
        <v>782</v>
      </c>
      <c r="B783">
        <v>0.8</v>
      </c>
      <c r="C783">
        <v>0.42163699999999998</v>
      </c>
      <c r="D783">
        <v>0.29708499999999999</v>
      </c>
    </row>
    <row r="784" spans="1:4" x14ac:dyDescent="0.25">
      <c r="A784">
        <v>783</v>
      </c>
      <c r="B784">
        <v>0.8</v>
      </c>
      <c r="C784">
        <v>0.42163699999999998</v>
      </c>
      <c r="D784">
        <v>0.29708499999999999</v>
      </c>
    </row>
    <row r="785" spans="1:4" x14ac:dyDescent="0.25">
      <c r="A785">
        <v>784</v>
      </c>
      <c r="B785">
        <v>0.8</v>
      </c>
      <c r="C785">
        <v>0.42163699999999998</v>
      </c>
      <c r="D785">
        <v>0.29708499999999999</v>
      </c>
    </row>
    <row r="786" spans="1:4" x14ac:dyDescent="0.25">
      <c r="A786">
        <v>785</v>
      </c>
      <c r="B786">
        <v>0.8</v>
      </c>
      <c r="C786">
        <v>0.42163699999999998</v>
      </c>
      <c r="D786">
        <v>0.29708499999999999</v>
      </c>
    </row>
    <row r="787" spans="1:4" x14ac:dyDescent="0.25">
      <c r="A787">
        <v>786</v>
      </c>
      <c r="B787">
        <v>0.8</v>
      </c>
      <c r="C787">
        <v>0.42163699999999998</v>
      </c>
      <c r="D787">
        <v>0.29708499999999999</v>
      </c>
    </row>
    <row r="788" spans="1:4" x14ac:dyDescent="0.25">
      <c r="A788">
        <v>787</v>
      </c>
      <c r="B788">
        <v>0.8</v>
      </c>
      <c r="C788">
        <v>0.42163699999999998</v>
      </c>
      <c r="D788">
        <v>0.29708499999999999</v>
      </c>
    </row>
    <row r="789" spans="1:4" x14ac:dyDescent="0.25">
      <c r="A789">
        <v>788</v>
      </c>
      <c r="B789">
        <v>0.8</v>
      </c>
      <c r="C789">
        <v>0.42163699999999998</v>
      </c>
      <c r="D789">
        <v>0.29708499999999999</v>
      </c>
    </row>
    <row r="790" spans="1:4" x14ac:dyDescent="0.25">
      <c r="A790">
        <v>789</v>
      </c>
      <c r="B790">
        <v>0.8</v>
      </c>
      <c r="C790">
        <v>0.42163699999999998</v>
      </c>
      <c r="D790">
        <v>0.29708499999999999</v>
      </c>
    </row>
    <row r="791" spans="1:4" x14ac:dyDescent="0.25">
      <c r="A791">
        <v>790</v>
      </c>
      <c r="B791">
        <v>0.8</v>
      </c>
      <c r="C791">
        <v>0.42163699999999998</v>
      </c>
      <c r="D791">
        <v>0.29708499999999999</v>
      </c>
    </row>
    <row r="792" spans="1:4" x14ac:dyDescent="0.25">
      <c r="A792">
        <v>791</v>
      </c>
      <c r="B792">
        <v>0.8</v>
      </c>
      <c r="C792">
        <v>0.42163699999999998</v>
      </c>
      <c r="D792">
        <v>0.29708499999999999</v>
      </c>
    </row>
    <row r="793" spans="1:4" x14ac:dyDescent="0.25">
      <c r="A793">
        <v>792</v>
      </c>
      <c r="B793">
        <v>0.8</v>
      </c>
      <c r="C793">
        <v>0.42163699999999998</v>
      </c>
      <c r="D793">
        <v>0.29708499999999999</v>
      </c>
    </row>
    <row r="794" spans="1:4" x14ac:dyDescent="0.25">
      <c r="A794">
        <v>793</v>
      </c>
      <c r="B794">
        <v>0.8</v>
      </c>
      <c r="C794">
        <v>0.42163699999999998</v>
      </c>
      <c r="D794">
        <v>0.29708499999999999</v>
      </c>
    </row>
    <row r="795" spans="1:4" x14ac:dyDescent="0.25">
      <c r="A795">
        <v>794</v>
      </c>
      <c r="B795">
        <v>0.8</v>
      </c>
      <c r="C795">
        <v>0.42163699999999998</v>
      </c>
      <c r="D795">
        <v>0.29708499999999999</v>
      </c>
    </row>
    <row r="796" spans="1:4" x14ac:dyDescent="0.25">
      <c r="A796">
        <v>795</v>
      </c>
      <c r="B796">
        <v>0.8</v>
      </c>
      <c r="C796">
        <v>0.42163699999999998</v>
      </c>
      <c r="D796">
        <v>0.29708499999999999</v>
      </c>
    </row>
    <row r="797" spans="1:4" x14ac:dyDescent="0.25">
      <c r="A797">
        <v>796</v>
      </c>
      <c r="B797">
        <v>0.8</v>
      </c>
      <c r="C797">
        <v>0.42163699999999998</v>
      </c>
      <c r="D797">
        <v>0.29708499999999999</v>
      </c>
    </row>
    <row r="798" spans="1:4" x14ac:dyDescent="0.25">
      <c r="A798">
        <v>797</v>
      </c>
      <c r="B798">
        <v>0.8</v>
      </c>
      <c r="C798">
        <v>0.42163699999999998</v>
      </c>
      <c r="D798">
        <v>0.29708499999999999</v>
      </c>
    </row>
    <row r="799" spans="1:4" x14ac:dyDescent="0.25">
      <c r="A799">
        <v>798</v>
      </c>
      <c r="B799">
        <v>0.8</v>
      </c>
      <c r="C799">
        <v>0.42163699999999998</v>
      </c>
      <c r="D799">
        <v>0.29708499999999999</v>
      </c>
    </row>
    <row r="800" spans="1:4" x14ac:dyDescent="0.25">
      <c r="A800">
        <v>799</v>
      </c>
      <c r="B800">
        <v>0.8</v>
      </c>
      <c r="C800">
        <v>0.42163699999999998</v>
      </c>
      <c r="D800">
        <v>0.29708499999999999</v>
      </c>
    </row>
    <row r="801" spans="1:4" x14ac:dyDescent="0.25">
      <c r="A801">
        <v>800</v>
      </c>
      <c r="B801">
        <v>0.8</v>
      </c>
      <c r="C801">
        <v>0.42163699999999998</v>
      </c>
      <c r="D801">
        <v>0.29708499999999999</v>
      </c>
    </row>
    <row r="802" spans="1:4" x14ac:dyDescent="0.25">
      <c r="A802">
        <v>801</v>
      </c>
      <c r="B802">
        <v>0.8</v>
      </c>
      <c r="C802">
        <v>0.42163699999999998</v>
      </c>
      <c r="D802">
        <v>0.29708499999999999</v>
      </c>
    </row>
    <row r="803" spans="1:4" x14ac:dyDescent="0.25">
      <c r="A803">
        <v>802</v>
      </c>
      <c r="B803">
        <v>0.8</v>
      </c>
      <c r="C803">
        <v>0.42163699999999998</v>
      </c>
      <c r="D803">
        <v>0.29708499999999999</v>
      </c>
    </row>
    <row r="804" spans="1:4" x14ac:dyDescent="0.25">
      <c r="A804">
        <v>803</v>
      </c>
      <c r="B804">
        <v>0.8</v>
      </c>
      <c r="C804">
        <v>0.42163699999999998</v>
      </c>
      <c r="D804">
        <v>0.29708499999999999</v>
      </c>
    </row>
    <row r="805" spans="1:4" x14ac:dyDescent="0.25">
      <c r="A805">
        <v>804</v>
      </c>
      <c r="B805">
        <v>0.8</v>
      </c>
      <c r="C805">
        <v>0.42163699999999998</v>
      </c>
      <c r="D805">
        <v>0.29708499999999999</v>
      </c>
    </row>
    <row r="806" spans="1:4" x14ac:dyDescent="0.25">
      <c r="A806">
        <v>805</v>
      </c>
      <c r="B806">
        <v>0.8</v>
      </c>
      <c r="C806">
        <v>0.42163699999999998</v>
      </c>
      <c r="D806">
        <v>0.29708499999999999</v>
      </c>
    </row>
    <row r="807" spans="1:4" x14ac:dyDescent="0.25">
      <c r="A807">
        <v>806</v>
      </c>
      <c r="B807">
        <v>0.8</v>
      </c>
      <c r="C807">
        <v>0.42163699999999998</v>
      </c>
      <c r="D807">
        <v>0.29708499999999999</v>
      </c>
    </row>
    <row r="808" spans="1:4" x14ac:dyDescent="0.25">
      <c r="A808">
        <v>807</v>
      </c>
      <c r="B808">
        <v>0.8</v>
      </c>
      <c r="C808">
        <v>0.42163699999999998</v>
      </c>
      <c r="D808">
        <v>0.29708499999999999</v>
      </c>
    </row>
    <row r="809" spans="1:4" x14ac:dyDescent="0.25">
      <c r="A809">
        <v>808</v>
      </c>
      <c r="B809">
        <v>0.8</v>
      </c>
      <c r="C809">
        <v>0.42163699999999998</v>
      </c>
      <c r="D809">
        <v>0.29708499999999999</v>
      </c>
    </row>
    <row r="810" spans="1:4" x14ac:dyDescent="0.25">
      <c r="A810">
        <v>809</v>
      </c>
      <c r="B810">
        <v>0.8</v>
      </c>
      <c r="C810">
        <v>0.42163699999999998</v>
      </c>
      <c r="D810">
        <v>0.29708499999999999</v>
      </c>
    </row>
    <row r="811" spans="1:4" x14ac:dyDescent="0.25">
      <c r="A811">
        <v>810</v>
      </c>
      <c r="B811">
        <v>0.8</v>
      </c>
      <c r="C811">
        <v>0.42163699999999998</v>
      </c>
      <c r="D811">
        <v>0.29708499999999999</v>
      </c>
    </row>
    <row r="812" spans="1:4" x14ac:dyDescent="0.25">
      <c r="A812">
        <v>811</v>
      </c>
      <c r="B812">
        <v>0.8</v>
      </c>
      <c r="C812">
        <v>0.42163699999999998</v>
      </c>
      <c r="D812">
        <v>0.29708499999999999</v>
      </c>
    </row>
    <row r="813" spans="1:4" x14ac:dyDescent="0.25">
      <c r="A813">
        <v>812</v>
      </c>
      <c r="B813">
        <v>0.8</v>
      </c>
      <c r="C813">
        <v>0.42163699999999998</v>
      </c>
      <c r="D813">
        <v>0.29708499999999999</v>
      </c>
    </row>
    <row r="814" spans="1:4" x14ac:dyDescent="0.25">
      <c r="A814">
        <v>813</v>
      </c>
      <c r="B814">
        <v>0.8</v>
      </c>
      <c r="C814">
        <v>0.42163699999999998</v>
      </c>
      <c r="D814">
        <v>0.29708499999999999</v>
      </c>
    </row>
    <row r="815" spans="1:4" x14ac:dyDescent="0.25">
      <c r="A815">
        <v>814</v>
      </c>
      <c r="B815">
        <v>0.8</v>
      </c>
      <c r="C815">
        <v>0.42163699999999998</v>
      </c>
      <c r="D815">
        <v>0.29708499999999999</v>
      </c>
    </row>
    <row r="816" spans="1:4" x14ac:dyDescent="0.25">
      <c r="A816">
        <v>815</v>
      </c>
      <c r="B816">
        <v>0.8</v>
      </c>
      <c r="C816">
        <v>0.42163699999999998</v>
      </c>
      <c r="D816">
        <v>0.29708499999999999</v>
      </c>
    </row>
    <row r="817" spans="1:4" x14ac:dyDescent="0.25">
      <c r="A817">
        <v>816</v>
      </c>
      <c r="B817">
        <v>0.8</v>
      </c>
      <c r="C817">
        <v>0.42163699999999998</v>
      </c>
      <c r="D817">
        <v>0.29708499999999999</v>
      </c>
    </row>
    <row r="818" spans="1:4" x14ac:dyDescent="0.25">
      <c r="A818">
        <v>817</v>
      </c>
      <c r="B818">
        <v>0.8</v>
      </c>
      <c r="C818">
        <v>0.42163699999999998</v>
      </c>
      <c r="D818">
        <v>0.29708499999999999</v>
      </c>
    </row>
    <row r="819" spans="1:4" x14ac:dyDescent="0.25">
      <c r="A819">
        <v>818</v>
      </c>
      <c r="B819">
        <v>0.8</v>
      </c>
      <c r="C819">
        <v>0.42163699999999998</v>
      </c>
      <c r="D819">
        <v>0.29708499999999999</v>
      </c>
    </row>
    <row r="820" spans="1:4" x14ac:dyDescent="0.25">
      <c r="A820">
        <v>819</v>
      </c>
      <c r="B820">
        <v>0.8</v>
      </c>
      <c r="C820">
        <v>0.42163699999999998</v>
      </c>
      <c r="D820">
        <v>0.29708499999999999</v>
      </c>
    </row>
    <row r="821" spans="1:4" x14ac:dyDescent="0.25">
      <c r="A821">
        <v>820</v>
      </c>
      <c r="B821">
        <v>0.8</v>
      </c>
      <c r="C821">
        <v>0.42163699999999998</v>
      </c>
      <c r="D821">
        <v>0.29708499999999999</v>
      </c>
    </row>
    <row r="822" spans="1:4" x14ac:dyDescent="0.25">
      <c r="A822">
        <v>821</v>
      </c>
      <c r="B822">
        <v>0.8</v>
      </c>
      <c r="C822">
        <v>0.42163699999999998</v>
      </c>
      <c r="D822">
        <v>0.29708499999999999</v>
      </c>
    </row>
    <row r="823" spans="1:4" x14ac:dyDescent="0.25">
      <c r="A823">
        <v>822</v>
      </c>
      <c r="B823">
        <v>0.8</v>
      </c>
      <c r="C823">
        <v>0.42163699999999998</v>
      </c>
      <c r="D823">
        <v>0.29708499999999999</v>
      </c>
    </row>
    <row r="824" spans="1:4" x14ac:dyDescent="0.25">
      <c r="A824">
        <v>823</v>
      </c>
      <c r="B824">
        <v>0.8</v>
      </c>
      <c r="C824">
        <v>0.42163699999999998</v>
      </c>
      <c r="D824">
        <v>0.29708499999999999</v>
      </c>
    </row>
    <row r="825" spans="1:4" x14ac:dyDescent="0.25">
      <c r="A825">
        <v>824</v>
      </c>
      <c r="B825">
        <v>0.8</v>
      </c>
      <c r="C825">
        <v>0.42163699999999998</v>
      </c>
      <c r="D825">
        <v>0.29708499999999999</v>
      </c>
    </row>
    <row r="826" spans="1:4" x14ac:dyDescent="0.25">
      <c r="A826">
        <v>825</v>
      </c>
      <c r="B826">
        <v>0.8</v>
      </c>
      <c r="C826">
        <v>0.42163699999999998</v>
      </c>
      <c r="D826">
        <v>0.29708499999999999</v>
      </c>
    </row>
    <row r="827" spans="1:4" x14ac:dyDescent="0.25">
      <c r="A827">
        <v>826</v>
      </c>
      <c r="B827">
        <v>0.8</v>
      </c>
      <c r="C827">
        <v>0.42163699999999998</v>
      </c>
      <c r="D827">
        <v>0.29708499999999999</v>
      </c>
    </row>
    <row r="828" spans="1:4" x14ac:dyDescent="0.25">
      <c r="A828">
        <v>827</v>
      </c>
      <c r="B828">
        <v>0.8</v>
      </c>
      <c r="C828">
        <v>0.42163699999999998</v>
      </c>
      <c r="D828">
        <v>0.29708499999999999</v>
      </c>
    </row>
    <row r="829" spans="1:4" x14ac:dyDescent="0.25">
      <c r="A829">
        <v>828</v>
      </c>
      <c r="B829">
        <v>0.8</v>
      </c>
      <c r="C829">
        <v>0.42163699999999998</v>
      </c>
      <c r="D829">
        <v>0.29708499999999999</v>
      </c>
    </row>
    <row r="830" spans="1:4" x14ac:dyDescent="0.25">
      <c r="A830">
        <v>829</v>
      </c>
      <c r="B830">
        <v>0.8</v>
      </c>
      <c r="C830">
        <v>0.42163699999999998</v>
      </c>
      <c r="D830">
        <v>0.29708499999999999</v>
      </c>
    </row>
    <row r="831" spans="1:4" x14ac:dyDescent="0.25">
      <c r="A831">
        <v>830</v>
      </c>
      <c r="B831">
        <v>0.8</v>
      </c>
      <c r="C831">
        <v>0.42163699999999998</v>
      </c>
      <c r="D831">
        <v>0.29708499999999999</v>
      </c>
    </row>
    <row r="832" spans="1:4" x14ac:dyDescent="0.25">
      <c r="A832">
        <v>831</v>
      </c>
      <c r="B832">
        <v>0.8</v>
      </c>
      <c r="C832">
        <v>0.42163699999999998</v>
      </c>
      <c r="D832">
        <v>0.29708499999999999</v>
      </c>
    </row>
    <row r="833" spans="1:4" x14ac:dyDescent="0.25">
      <c r="A833">
        <v>832</v>
      </c>
      <c r="B833">
        <v>0.7</v>
      </c>
      <c r="C833">
        <v>0.48304599999999998</v>
      </c>
      <c r="D833">
        <v>0.34035399999999999</v>
      </c>
    </row>
    <row r="834" spans="1:4" x14ac:dyDescent="0.25">
      <c r="A834">
        <v>833</v>
      </c>
      <c r="B834">
        <v>0.7</v>
      </c>
      <c r="C834">
        <v>0.48304599999999998</v>
      </c>
      <c r="D834">
        <v>0.34035399999999999</v>
      </c>
    </row>
    <row r="835" spans="1:4" x14ac:dyDescent="0.25">
      <c r="A835">
        <v>834</v>
      </c>
      <c r="B835">
        <v>0.7</v>
      </c>
      <c r="C835">
        <v>0.48304599999999998</v>
      </c>
      <c r="D835">
        <v>0.34035399999999999</v>
      </c>
    </row>
    <row r="836" spans="1:4" x14ac:dyDescent="0.25">
      <c r="A836">
        <v>835</v>
      </c>
      <c r="B836">
        <v>0.7</v>
      </c>
      <c r="C836">
        <v>0.48304599999999998</v>
      </c>
      <c r="D836">
        <v>0.34035399999999999</v>
      </c>
    </row>
    <row r="837" spans="1:4" x14ac:dyDescent="0.25">
      <c r="A837">
        <v>836</v>
      </c>
      <c r="B837">
        <v>0.7</v>
      </c>
      <c r="C837">
        <v>0.48304599999999998</v>
      </c>
      <c r="D837">
        <v>0.34035399999999999</v>
      </c>
    </row>
    <row r="838" spans="1:4" x14ac:dyDescent="0.25">
      <c r="A838">
        <v>837</v>
      </c>
      <c r="B838">
        <v>0.7</v>
      </c>
      <c r="C838">
        <v>0.48304599999999998</v>
      </c>
      <c r="D838">
        <v>0.34035399999999999</v>
      </c>
    </row>
    <row r="839" spans="1:4" x14ac:dyDescent="0.25">
      <c r="A839">
        <v>838</v>
      </c>
      <c r="B839">
        <v>0.7</v>
      </c>
      <c r="C839">
        <v>0.48304599999999998</v>
      </c>
      <c r="D839">
        <v>0.34035399999999999</v>
      </c>
    </row>
    <row r="840" spans="1:4" x14ac:dyDescent="0.25">
      <c r="A840">
        <v>839</v>
      </c>
      <c r="B840">
        <v>0.7</v>
      </c>
      <c r="C840">
        <v>0.48304599999999998</v>
      </c>
      <c r="D840">
        <v>0.34035399999999999</v>
      </c>
    </row>
    <row r="841" spans="1:4" x14ac:dyDescent="0.25">
      <c r="A841">
        <v>840</v>
      </c>
      <c r="B841">
        <v>0.7</v>
      </c>
      <c r="C841">
        <v>0.48304599999999998</v>
      </c>
      <c r="D841">
        <v>0.34035399999999999</v>
      </c>
    </row>
    <row r="842" spans="1:4" x14ac:dyDescent="0.25">
      <c r="A842">
        <v>841</v>
      </c>
      <c r="B842">
        <v>0.7</v>
      </c>
      <c r="C842">
        <v>0.48304599999999998</v>
      </c>
      <c r="D842">
        <v>0.34035399999999999</v>
      </c>
    </row>
    <row r="843" spans="1:4" x14ac:dyDescent="0.25">
      <c r="A843">
        <v>842</v>
      </c>
      <c r="B843">
        <v>0.7</v>
      </c>
      <c r="C843">
        <v>0.48304599999999998</v>
      </c>
      <c r="D843">
        <v>0.34035399999999999</v>
      </c>
    </row>
    <row r="844" spans="1:4" x14ac:dyDescent="0.25">
      <c r="A844">
        <v>843</v>
      </c>
      <c r="B844">
        <v>0.7</v>
      </c>
      <c r="C844">
        <v>0.48304599999999998</v>
      </c>
      <c r="D844">
        <v>0.34035399999999999</v>
      </c>
    </row>
    <row r="845" spans="1:4" x14ac:dyDescent="0.25">
      <c r="A845">
        <v>844</v>
      </c>
      <c r="B845">
        <v>0.7</v>
      </c>
      <c r="C845">
        <v>0.48304599999999998</v>
      </c>
      <c r="D845">
        <v>0.34035399999999999</v>
      </c>
    </row>
    <row r="846" spans="1:4" x14ac:dyDescent="0.25">
      <c r="A846">
        <v>845</v>
      </c>
      <c r="B846">
        <v>0.7</v>
      </c>
      <c r="C846">
        <v>0.48304599999999998</v>
      </c>
      <c r="D846">
        <v>0.34035399999999999</v>
      </c>
    </row>
    <row r="847" spans="1:4" x14ac:dyDescent="0.25">
      <c r="A847">
        <v>846</v>
      </c>
      <c r="B847">
        <v>0.7</v>
      </c>
      <c r="C847">
        <v>0.48304599999999998</v>
      </c>
      <c r="D847">
        <v>0.34035399999999999</v>
      </c>
    </row>
    <row r="848" spans="1:4" x14ac:dyDescent="0.25">
      <c r="A848">
        <v>847</v>
      </c>
      <c r="B848">
        <v>0.7</v>
      </c>
      <c r="C848">
        <v>0.48304599999999998</v>
      </c>
      <c r="D848">
        <v>0.34035399999999999</v>
      </c>
    </row>
    <row r="849" spans="1:4" x14ac:dyDescent="0.25">
      <c r="A849">
        <v>848</v>
      </c>
      <c r="B849">
        <v>0.7</v>
      </c>
      <c r="C849">
        <v>0.48304599999999998</v>
      </c>
      <c r="D849">
        <v>0.34035399999999999</v>
      </c>
    </row>
    <row r="850" spans="1:4" x14ac:dyDescent="0.25">
      <c r="A850">
        <v>849</v>
      </c>
      <c r="B850">
        <v>0.7</v>
      </c>
      <c r="C850">
        <v>0.48304599999999998</v>
      </c>
      <c r="D850">
        <v>0.34035399999999999</v>
      </c>
    </row>
    <row r="851" spans="1:4" x14ac:dyDescent="0.25">
      <c r="A851">
        <v>850</v>
      </c>
      <c r="B851">
        <v>0.7</v>
      </c>
      <c r="C851">
        <v>0.48304599999999998</v>
      </c>
      <c r="D851">
        <v>0.34035399999999999</v>
      </c>
    </row>
    <row r="852" spans="1:4" x14ac:dyDescent="0.25">
      <c r="A852">
        <v>851</v>
      </c>
      <c r="B852">
        <v>0.7</v>
      </c>
      <c r="C852">
        <v>0.48304599999999998</v>
      </c>
      <c r="D852">
        <v>0.34035399999999999</v>
      </c>
    </row>
    <row r="853" spans="1:4" x14ac:dyDescent="0.25">
      <c r="A853">
        <v>852</v>
      </c>
      <c r="B853">
        <v>0.7</v>
      </c>
      <c r="C853">
        <v>0.48304599999999998</v>
      </c>
      <c r="D853">
        <v>0.34035399999999999</v>
      </c>
    </row>
    <row r="854" spans="1:4" x14ac:dyDescent="0.25">
      <c r="A854">
        <v>853</v>
      </c>
      <c r="B854">
        <v>0.7</v>
      </c>
      <c r="C854">
        <v>0.48304599999999998</v>
      </c>
      <c r="D854">
        <v>0.34035399999999999</v>
      </c>
    </row>
    <row r="855" spans="1:4" x14ac:dyDescent="0.25">
      <c r="A855">
        <v>854</v>
      </c>
      <c r="B855">
        <v>0.7</v>
      </c>
      <c r="C855">
        <v>0.48304599999999998</v>
      </c>
      <c r="D855">
        <v>0.34035399999999999</v>
      </c>
    </row>
    <row r="856" spans="1:4" x14ac:dyDescent="0.25">
      <c r="A856">
        <v>855</v>
      </c>
      <c r="B856">
        <v>0.7</v>
      </c>
      <c r="C856">
        <v>0.48304599999999998</v>
      </c>
      <c r="D856">
        <v>0.34035399999999999</v>
      </c>
    </row>
    <row r="857" spans="1:4" x14ac:dyDescent="0.25">
      <c r="A857">
        <v>856</v>
      </c>
      <c r="B857">
        <v>0.7</v>
      </c>
      <c r="C857">
        <v>0.48304599999999998</v>
      </c>
      <c r="D857">
        <v>0.34035399999999999</v>
      </c>
    </row>
    <row r="858" spans="1:4" x14ac:dyDescent="0.25">
      <c r="A858">
        <v>857</v>
      </c>
      <c r="B858">
        <v>0.7</v>
      </c>
      <c r="C858">
        <v>0.48304599999999998</v>
      </c>
      <c r="D858">
        <v>0.34035399999999999</v>
      </c>
    </row>
    <row r="859" spans="1:4" x14ac:dyDescent="0.25">
      <c r="A859">
        <v>858</v>
      </c>
      <c r="B859">
        <v>0.7</v>
      </c>
      <c r="C859">
        <v>0.48304599999999998</v>
      </c>
      <c r="D859">
        <v>0.34035399999999999</v>
      </c>
    </row>
    <row r="860" spans="1:4" x14ac:dyDescent="0.25">
      <c r="A860">
        <v>859</v>
      </c>
      <c r="B860">
        <v>0.7</v>
      </c>
      <c r="C860">
        <v>0.48304599999999998</v>
      </c>
      <c r="D860">
        <v>0.34035399999999999</v>
      </c>
    </row>
    <row r="861" spans="1:4" x14ac:dyDescent="0.25">
      <c r="A861">
        <v>860</v>
      </c>
      <c r="B861">
        <v>0.7</v>
      </c>
      <c r="C861">
        <v>0.48304599999999998</v>
      </c>
      <c r="D861">
        <v>0.34035399999999999</v>
      </c>
    </row>
    <row r="862" spans="1:4" x14ac:dyDescent="0.25">
      <c r="A862">
        <v>861</v>
      </c>
      <c r="B862">
        <v>0.7</v>
      </c>
      <c r="C862">
        <v>0.48304599999999998</v>
      </c>
      <c r="D862">
        <v>0.34035399999999999</v>
      </c>
    </row>
    <row r="863" spans="1:4" x14ac:dyDescent="0.25">
      <c r="A863">
        <v>862</v>
      </c>
      <c r="B863">
        <v>0.7</v>
      </c>
      <c r="C863">
        <v>0.48304599999999998</v>
      </c>
      <c r="D863">
        <v>0.34035399999999999</v>
      </c>
    </row>
    <row r="864" spans="1:4" x14ac:dyDescent="0.25">
      <c r="A864">
        <v>863</v>
      </c>
      <c r="B864">
        <v>0.7</v>
      </c>
      <c r="C864">
        <v>0.48304599999999998</v>
      </c>
      <c r="D864">
        <v>0.34035399999999999</v>
      </c>
    </row>
    <row r="865" spans="1:4" x14ac:dyDescent="0.25">
      <c r="A865">
        <v>864</v>
      </c>
      <c r="B865">
        <v>0.7</v>
      </c>
      <c r="C865">
        <v>0.48304599999999998</v>
      </c>
      <c r="D865">
        <v>0.34035399999999999</v>
      </c>
    </row>
    <row r="866" spans="1:4" x14ac:dyDescent="0.25">
      <c r="A866">
        <v>865</v>
      </c>
      <c r="B866">
        <v>0.7</v>
      </c>
      <c r="C866">
        <v>0.48304599999999998</v>
      </c>
      <c r="D866">
        <v>0.34035399999999999</v>
      </c>
    </row>
    <row r="867" spans="1:4" x14ac:dyDescent="0.25">
      <c r="A867">
        <v>866</v>
      </c>
      <c r="B867">
        <v>0.7</v>
      </c>
      <c r="C867">
        <v>0.48304599999999998</v>
      </c>
      <c r="D867">
        <v>0.34035399999999999</v>
      </c>
    </row>
    <row r="868" spans="1:4" x14ac:dyDescent="0.25">
      <c r="A868">
        <v>867</v>
      </c>
      <c r="B868">
        <v>0.7</v>
      </c>
      <c r="C868">
        <v>0.48304599999999998</v>
      </c>
      <c r="D868">
        <v>0.34035399999999999</v>
      </c>
    </row>
    <row r="869" spans="1:4" x14ac:dyDescent="0.25">
      <c r="A869">
        <v>868</v>
      </c>
      <c r="B869">
        <v>0.7</v>
      </c>
      <c r="C869">
        <v>0.48304599999999998</v>
      </c>
      <c r="D869">
        <v>0.34035399999999999</v>
      </c>
    </row>
    <row r="870" spans="1:4" x14ac:dyDescent="0.25">
      <c r="A870">
        <v>869</v>
      </c>
      <c r="B870">
        <v>0.7</v>
      </c>
      <c r="C870">
        <v>0.48304599999999998</v>
      </c>
      <c r="D870">
        <v>0.34035399999999999</v>
      </c>
    </row>
    <row r="871" spans="1:4" x14ac:dyDescent="0.25">
      <c r="A871">
        <v>870</v>
      </c>
      <c r="B871">
        <v>0.7</v>
      </c>
      <c r="C871">
        <v>0.48304599999999998</v>
      </c>
      <c r="D871">
        <v>0.34035399999999999</v>
      </c>
    </row>
    <row r="872" spans="1:4" x14ac:dyDescent="0.25">
      <c r="A872">
        <v>871</v>
      </c>
      <c r="B872">
        <v>0.7</v>
      </c>
      <c r="C872">
        <v>0.48304599999999998</v>
      </c>
      <c r="D872">
        <v>0.34035399999999999</v>
      </c>
    </row>
    <row r="873" spans="1:4" x14ac:dyDescent="0.25">
      <c r="A873">
        <v>872</v>
      </c>
      <c r="B873">
        <v>0.7</v>
      </c>
      <c r="C873">
        <v>0.48304599999999998</v>
      </c>
      <c r="D873">
        <v>0.34035399999999999</v>
      </c>
    </row>
    <row r="874" spans="1:4" x14ac:dyDescent="0.25">
      <c r="A874">
        <v>873</v>
      </c>
      <c r="B874">
        <v>0.7</v>
      </c>
      <c r="C874">
        <v>0.48304599999999998</v>
      </c>
      <c r="D874">
        <v>0.34035399999999999</v>
      </c>
    </row>
    <row r="875" spans="1:4" x14ac:dyDescent="0.25">
      <c r="A875">
        <v>874</v>
      </c>
      <c r="B875">
        <v>0.7</v>
      </c>
      <c r="C875">
        <v>0.48304599999999998</v>
      </c>
      <c r="D875">
        <v>0.34035399999999999</v>
      </c>
    </row>
    <row r="876" spans="1:4" x14ac:dyDescent="0.25">
      <c r="A876">
        <v>875</v>
      </c>
      <c r="B876">
        <v>0.7</v>
      </c>
      <c r="C876">
        <v>0.48304599999999998</v>
      </c>
      <c r="D876">
        <v>0.34035399999999999</v>
      </c>
    </row>
    <row r="877" spans="1:4" x14ac:dyDescent="0.25">
      <c r="A877">
        <v>876</v>
      </c>
      <c r="B877">
        <v>0.7</v>
      </c>
      <c r="C877">
        <v>0.48304599999999998</v>
      </c>
      <c r="D877">
        <v>0.34035399999999999</v>
      </c>
    </row>
    <row r="878" spans="1:4" x14ac:dyDescent="0.25">
      <c r="A878">
        <v>877</v>
      </c>
      <c r="B878">
        <v>0.7</v>
      </c>
      <c r="C878">
        <v>0.48304599999999998</v>
      </c>
      <c r="D878">
        <v>0.34035399999999999</v>
      </c>
    </row>
    <row r="879" spans="1:4" x14ac:dyDescent="0.25">
      <c r="A879">
        <v>878</v>
      </c>
      <c r="B879">
        <v>0.7</v>
      </c>
      <c r="C879">
        <v>0.48304599999999998</v>
      </c>
      <c r="D879">
        <v>0.34035399999999999</v>
      </c>
    </row>
    <row r="880" spans="1:4" x14ac:dyDescent="0.25">
      <c r="A880">
        <v>879</v>
      </c>
      <c r="B880">
        <v>0.7</v>
      </c>
      <c r="C880">
        <v>0.48304599999999998</v>
      </c>
      <c r="D880">
        <v>0.34035399999999999</v>
      </c>
    </row>
    <row r="881" spans="1:4" x14ac:dyDescent="0.25">
      <c r="A881">
        <v>880</v>
      </c>
      <c r="B881">
        <v>0.7</v>
      </c>
      <c r="C881">
        <v>0.48304599999999998</v>
      </c>
      <c r="D881">
        <v>0.34035399999999999</v>
      </c>
    </row>
    <row r="882" spans="1:4" x14ac:dyDescent="0.25">
      <c r="A882">
        <v>881</v>
      </c>
      <c r="B882">
        <v>0.7</v>
      </c>
      <c r="C882">
        <v>0.48304599999999998</v>
      </c>
      <c r="D882">
        <v>0.34035399999999999</v>
      </c>
    </row>
    <row r="883" spans="1:4" x14ac:dyDescent="0.25">
      <c r="A883">
        <v>882</v>
      </c>
      <c r="B883">
        <v>0.7</v>
      </c>
      <c r="C883">
        <v>0.48304599999999998</v>
      </c>
      <c r="D883">
        <v>0.34035399999999999</v>
      </c>
    </row>
    <row r="884" spans="1:4" x14ac:dyDescent="0.25">
      <c r="A884">
        <v>883</v>
      </c>
      <c r="B884">
        <v>0.7</v>
      </c>
      <c r="C884">
        <v>0.48304599999999998</v>
      </c>
      <c r="D884">
        <v>0.34035399999999999</v>
      </c>
    </row>
    <row r="885" spans="1:4" x14ac:dyDescent="0.25">
      <c r="A885">
        <v>884</v>
      </c>
      <c r="B885">
        <v>0.7</v>
      </c>
      <c r="C885">
        <v>0.48304599999999998</v>
      </c>
      <c r="D885">
        <v>0.34035399999999999</v>
      </c>
    </row>
    <row r="886" spans="1:4" x14ac:dyDescent="0.25">
      <c r="A886">
        <v>885</v>
      </c>
      <c r="B886">
        <v>0.7</v>
      </c>
      <c r="C886">
        <v>0.48304599999999998</v>
      </c>
      <c r="D886">
        <v>0.34035399999999999</v>
      </c>
    </row>
    <row r="887" spans="1:4" x14ac:dyDescent="0.25">
      <c r="A887">
        <v>886</v>
      </c>
      <c r="B887">
        <v>0.7</v>
      </c>
      <c r="C887">
        <v>0.48304599999999998</v>
      </c>
      <c r="D887">
        <v>0.34035399999999999</v>
      </c>
    </row>
    <row r="888" spans="1:4" x14ac:dyDescent="0.25">
      <c r="A888">
        <v>887</v>
      </c>
      <c r="B888">
        <v>0.7</v>
      </c>
      <c r="C888">
        <v>0.48304599999999998</v>
      </c>
      <c r="D888">
        <v>0.34035399999999999</v>
      </c>
    </row>
    <row r="889" spans="1:4" x14ac:dyDescent="0.25">
      <c r="A889">
        <v>888</v>
      </c>
      <c r="B889">
        <v>0.7</v>
      </c>
      <c r="C889">
        <v>0.48304599999999998</v>
      </c>
      <c r="D889">
        <v>0.34035399999999999</v>
      </c>
    </row>
    <row r="890" spans="1:4" x14ac:dyDescent="0.25">
      <c r="A890">
        <v>889</v>
      </c>
      <c r="B890">
        <v>0.7</v>
      </c>
      <c r="C890">
        <v>0.48304599999999998</v>
      </c>
      <c r="D890">
        <v>0.34035399999999999</v>
      </c>
    </row>
    <row r="891" spans="1:4" x14ac:dyDescent="0.25">
      <c r="A891">
        <v>890</v>
      </c>
      <c r="B891">
        <v>0.7</v>
      </c>
      <c r="C891">
        <v>0.48304599999999998</v>
      </c>
      <c r="D891">
        <v>0.34035399999999999</v>
      </c>
    </row>
    <row r="892" spans="1:4" x14ac:dyDescent="0.25">
      <c r="A892">
        <v>891</v>
      </c>
      <c r="B892">
        <v>0.7</v>
      </c>
      <c r="C892">
        <v>0.48304599999999998</v>
      </c>
      <c r="D892">
        <v>0.34035399999999999</v>
      </c>
    </row>
    <row r="893" spans="1:4" x14ac:dyDescent="0.25">
      <c r="A893">
        <v>892</v>
      </c>
      <c r="B893">
        <v>0.7</v>
      </c>
      <c r="C893">
        <v>0.48304599999999998</v>
      </c>
      <c r="D893">
        <v>0.34035399999999999</v>
      </c>
    </row>
    <row r="894" spans="1:4" x14ac:dyDescent="0.25">
      <c r="A894">
        <v>893</v>
      </c>
      <c r="B894">
        <v>0.7</v>
      </c>
      <c r="C894">
        <v>0.48304599999999998</v>
      </c>
      <c r="D894">
        <v>0.34035399999999999</v>
      </c>
    </row>
    <row r="895" spans="1:4" x14ac:dyDescent="0.25">
      <c r="A895">
        <v>894</v>
      </c>
      <c r="B895">
        <v>0.7</v>
      </c>
      <c r="C895">
        <v>0.48304599999999998</v>
      </c>
      <c r="D895">
        <v>0.34035399999999999</v>
      </c>
    </row>
    <row r="896" spans="1:4" x14ac:dyDescent="0.25">
      <c r="A896">
        <v>895</v>
      </c>
      <c r="B896">
        <v>0.7</v>
      </c>
      <c r="C896">
        <v>0.48304599999999998</v>
      </c>
      <c r="D896">
        <v>0.34035399999999999</v>
      </c>
    </row>
    <row r="897" spans="1:4" x14ac:dyDescent="0.25">
      <c r="A897">
        <v>896</v>
      </c>
      <c r="B897">
        <v>0.7</v>
      </c>
      <c r="C897">
        <v>0.48304599999999998</v>
      </c>
      <c r="D897">
        <v>0.34035399999999999</v>
      </c>
    </row>
    <row r="898" spans="1:4" x14ac:dyDescent="0.25">
      <c r="A898">
        <v>897</v>
      </c>
      <c r="B898">
        <v>0.7</v>
      </c>
      <c r="C898">
        <v>0.48304599999999998</v>
      </c>
      <c r="D898">
        <v>0.34035399999999999</v>
      </c>
    </row>
    <row r="899" spans="1:4" x14ac:dyDescent="0.25">
      <c r="A899">
        <v>898</v>
      </c>
      <c r="B899">
        <v>0.7</v>
      </c>
      <c r="C899">
        <v>0.48304599999999998</v>
      </c>
      <c r="D899">
        <v>0.34035399999999999</v>
      </c>
    </row>
    <row r="900" spans="1:4" x14ac:dyDescent="0.25">
      <c r="A900">
        <v>899</v>
      </c>
      <c r="B900">
        <v>0.7</v>
      </c>
      <c r="C900">
        <v>0.48304599999999998</v>
      </c>
      <c r="D900">
        <v>0.34035399999999999</v>
      </c>
    </row>
    <row r="901" spans="1:4" x14ac:dyDescent="0.25">
      <c r="A901">
        <v>900</v>
      </c>
      <c r="B901">
        <v>0.7</v>
      </c>
      <c r="C901">
        <v>0.48304599999999998</v>
      </c>
      <c r="D901">
        <v>0.34035399999999999</v>
      </c>
    </row>
    <row r="902" spans="1:4" x14ac:dyDescent="0.25">
      <c r="A902">
        <v>901</v>
      </c>
      <c r="B902">
        <v>0.7</v>
      </c>
      <c r="C902">
        <v>0.48304599999999998</v>
      </c>
      <c r="D902">
        <v>0.34035399999999999</v>
      </c>
    </row>
    <row r="903" spans="1:4" x14ac:dyDescent="0.25">
      <c r="A903">
        <v>902</v>
      </c>
      <c r="B903">
        <v>0.7</v>
      </c>
      <c r="C903">
        <v>0.48304599999999998</v>
      </c>
      <c r="D903">
        <v>0.34035399999999999</v>
      </c>
    </row>
    <row r="904" spans="1:4" x14ac:dyDescent="0.25">
      <c r="A904">
        <v>903</v>
      </c>
      <c r="B904">
        <v>0.7</v>
      </c>
      <c r="C904">
        <v>0.48304599999999998</v>
      </c>
      <c r="D904">
        <v>0.34035399999999999</v>
      </c>
    </row>
    <row r="905" spans="1:4" x14ac:dyDescent="0.25">
      <c r="A905">
        <v>904</v>
      </c>
      <c r="B905">
        <v>0.7</v>
      </c>
      <c r="C905">
        <v>0.48304599999999998</v>
      </c>
      <c r="D905">
        <v>0.34035399999999999</v>
      </c>
    </row>
    <row r="906" spans="1:4" x14ac:dyDescent="0.25">
      <c r="A906">
        <v>905</v>
      </c>
      <c r="B906">
        <v>0.7</v>
      </c>
      <c r="C906">
        <v>0.48304599999999998</v>
      </c>
      <c r="D906">
        <v>0.34035399999999999</v>
      </c>
    </row>
    <row r="907" spans="1:4" x14ac:dyDescent="0.25">
      <c r="A907">
        <v>906</v>
      </c>
      <c r="B907">
        <v>0.7</v>
      </c>
      <c r="C907">
        <v>0.48304599999999998</v>
      </c>
      <c r="D907">
        <v>0.34035399999999999</v>
      </c>
    </row>
    <row r="908" spans="1:4" x14ac:dyDescent="0.25">
      <c r="A908">
        <v>907</v>
      </c>
      <c r="B908">
        <v>0.7</v>
      </c>
      <c r="C908">
        <v>0.48304599999999998</v>
      </c>
      <c r="D908">
        <v>0.34035399999999999</v>
      </c>
    </row>
    <row r="909" spans="1:4" x14ac:dyDescent="0.25">
      <c r="A909">
        <v>908</v>
      </c>
      <c r="B909">
        <v>0.7</v>
      </c>
      <c r="C909">
        <v>0.48304599999999998</v>
      </c>
      <c r="D909">
        <v>0.34035399999999999</v>
      </c>
    </row>
    <row r="910" spans="1:4" x14ac:dyDescent="0.25">
      <c r="A910">
        <v>909</v>
      </c>
      <c r="B910">
        <v>0.7</v>
      </c>
      <c r="C910">
        <v>0.48304599999999998</v>
      </c>
      <c r="D910">
        <v>0.34035399999999999</v>
      </c>
    </row>
    <row r="911" spans="1:4" x14ac:dyDescent="0.25">
      <c r="A911">
        <v>910</v>
      </c>
      <c r="B911">
        <v>0.7</v>
      </c>
      <c r="C911">
        <v>0.48304599999999998</v>
      </c>
      <c r="D911">
        <v>0.34035399999999999</v>
      </c>
    </row>
    <row r="912" spans="1:4" x14ac:dyDescent="0.25">
      <c r="A912">
        <v>911</v>
      </c>
      <c r="B912">
        <v>0.7</v>
      </c>
      <c r="C912">
        <v>0.48304599999999998</v>
      </c>
      <c r="D912">
        <v>0.34035399999999999</v>
      </c>
    </row>
    <row r="913" spans="1:4" x14ac:dyDescent="0.25">
      <c r="A913">
        <v>912</v>
      </c>
      <c r="B913">
        <v>0.7</v>
      </c>
      <c r="C913">
        <v>0.48304599999999998</v>
      </c>
      <c r="D913">
        <v>0.34035399999999999</v>
      </c>
    </row>
    <row r="914" spans="1:4" x14ac:dyDescent="0.25">
      <c r="A914">
        <v>913</v>
      </c>
      <c r="B914">
        <v>0.7</v>
      </c>
      <c r="C914">
        <v>0.48304599999999998</v>
      </c>
      <c r="D914">
        <v>0.34035399999999999</v>
      </c>
    </row>
    <row r="915" spans="1:4" x14ac:dyDescent="0.25">
      <c r="A915">
        <v>914</v>
      </c>
      <c r="B915">
        <v>0.7</v>
      </c>
      <c r="C915">
        <v>0.48304599999999998</v>
      </c>
      <c r="D915">
        <v>0.34035399999999999</v>
      </c>
    </row>
    <row r="916" spans="1:4" x14ac:dyDescent="0.25">
      <c r="A916">
        <v>915</v>
      </c>
      <c r="B916">
        <v>0.7</v>
      </c>
      <c r="C916">
        <v>0.48304599999999998</v>
      </c>
      <c r="D916">
        <v>0.34035399999999999</v>
      </c>
    </row>
    <row r="917" spans="1:4" x14ac:dyDescent="0.25">
      <c r="A917">
        <v>916</v>
      </c>
      <c r="B917">
        <v>0.7</v>
      </c>
      <c r="C917">
        <v>0.48304599999999998</v>
      </c>
      <c r="D917">
        <v>0.34035399999999999</v>
      </c>
    </row>
    <row r="918" spans="1:4" x14ac:dyDescent="0.25">
      <c r="A918">
        <v>917</v>
      </c>
      <c r="B918">
        <v>0.7</v>
      </c>
      <c r="C918">
        <v>0.48304599999999998</v>
      </c>
      <c r="D918">
        <v>0.34035399999999999</v>
      </c>
    </row>
    <row r="919" spans="1:4" x14ac:dyDescent="0.25">
      <c r="A919">
        <v>918</v>
      </c>
      <c r="B919">
        <v>0.7</v>
      </c>
      <c r="C919">
        <v>0.48304599999999998</v>
      </c>
      <c r="D919">
        <v>0.34035399999999999</v>
      </c>
    </row>
    <row r="920" spans="1:4" x14ac:dyDescent="0.25">
      <c r="A920">
        <v>919</v>
      </c>
      <c r="B920">
        <v>0.7</v>
      </c>
      <c r="C920">
        <v>0.48304599999999998</v>
      </c>
      <c r="D920">
        <v>0.34035399999999999</v>
      </c>
    </row>
    <row r="921" spans="1:4" x14ac:dyDescent="0.25">
      <c r="A921">
        <v>920</v>
      </c>
      <c r="B921">
        <v>0.7</v>
      </c>
      <c r="C921">
        <v>0.48304599999999998</v>
      </c>
      <c r="D921">
        <v>0.34035399999999999</v>
      </c>
    </row>
    <row r="922" spans="1:4" x14ac:dyDescent="0.25">
      <c r="A922">
        <v>921</v>
      </c>
      <c r="B922">
        <v>0.7</v>
      </c>
      <c r="C922">
        <v>0.48304599999999998</v>
      </c>
      <c r="D922">
        <v>0.34035399999999999</v>
      </c>
    </row>
    <row r="923" spans="1:4" x14ac:dyDescent="0.25">
      <c r="A923">
        <v>922</v>
      </c>
      <c r="B923">
        <v>0.7</v>
      </c>
      <c r="C923">
        <v>0.48304599999999998</v>
      </c>
      <c r="D923">
        <v>0.34035399999999999</v>
      </c>
    </row>
    <row r="924" spans="1:4" x14ac:dyDescent="0.25">
      <c r="A924">
        <v>923</v>
      </c>
      <c r="B924">
        <v>0.7</v>
      </c>
      <c r="C924">
        <v>0.48304599999999998</v>
      </c>
      <c r="D924">
        <v>0.34035399999999999</v>
      </c>
    </row>
    <row r="925" spans="1:4" x14ac:dyDescent="0.25">
      <c r="A925">
        <v>924</v>
      </c>
      <c r="B925">
        <v>0.7</v>
      </c>
      <c r="C925">
        <v>0.48304599999999998</v>
      </c>
      <c r="D925">
        <v>0.34035399999999999</v>
      </c>
    </row>
    <row r="926" spans="1:4" x14ac:dyDescent="0.25">
      <c r="A926">
        <v>925</v>
      </c>
      <c r="B926">
        <v>0.7</v>
      </c>
      <c r="C926">
        <v>0.48304599999999998</v>
      </c>
      <c r="D926">
        <v>0.34035399999999999</v>
      </c>
    </row>
    <row r="927" spans="1:4" x14ac:dyDescent="0.25">
      <c r="A927">
        <v>926</v>
      </c>
      <c r="B927">
        <v>0.7</v>
      </c>
      <c r="C927">
        <v>0.48304599999999998</v>
      </c>
      <c r="D927">
        <v>0.34035399999999999</v>
      </c>
    </row>
    <row r="928" spans="1:4" x14ac:dyDescent="0.25">
      <c r="A928">
        <v>927</v>
      </c>
      <c r="B928">
        <v>0.7</v>
      </c>
      <c r="C928">
        <v>0.48304599999999998</v>
      </c>
      <c r="D928">
        <v>0.34035399999999999</v>
      </c>
    </row>
    <row r="929" spans="1:4" x14ac:dyDescent="0.25">
      <c r="A929">
        <v>928</v>
      </c>
      <c r="B929">
        <v>0.7</v>
      </c>
      <c r="C929">
        <v>0.48304599999999998</v>
      </c>
      <c r="D929">
        <v>0.34035399999999999</v>
      </c>
    </row>
    <row r="930" spans="1:4" x14ac:dyDescent="0.25">
      <c r="A930">
        <v>929</v>
      </c>
      <c r="B930">
        <v>0.7</v>
      </c>
      <c r="C930">
        <v>0.48304599999999998</v>
      </c>
      <c r="D930">
        <v>0.34035399999999999</v>
      </c>
    </row>
    <row r="931" spans="1:4" x14ac:dyDescent="0.25">
      <c r="A931">
        <v>930</v>
      </c>
      <c r="B931">
        <v>0.7</v>
      </c>
      <c r="C931">
        <v>0.48304599999999998</v>
      </c>
      <c r="D931">
        <v>0.34035399999999999</v>
      </c>
    </row>
    <row r="932" spans="1:4" x14ac:dyDescent="0.25">
      <c r="A932">
        <v>931</v>
      </c>
      <c r="B932">
        <v>0.7</v>
      </c>
      <c r="C932">
        <v>0.48304599999999998</v>
      </c>
      <c r="D932">
        <v>0.34035399999999999</v>
      </c>
    </row>
    <row r="933" spans="1:4" x14ac:dyDescent="0.25">
      <c r="A933">
        <v>932</v>
      </c>
      <c r="B933">
        <v>0.7</v>
      </c>
      <c r="C933">
        <v>0.48304599999999998</v>
      </c>
      <c r="D933">
        <v>0.34035399999999999</v>
      </c>
    </row>
    <row r="934" spans="1:4" x14ac:dyDescent="0.25">
      <c r="A934">
        <v>933</v>
      </c>
      <c r="B934">
        <v>0.7</v>
      </c>
      <c r="C934">
        <v>0.48304599999999998</v>
      </c>
      <c r="D934">
        <v>0.34035399999999999</v>
      </c>
    </row>
    <row r="935" spans="1:4" x14ac:dyDescent="0.25">
      <c r="A935">
        <v>934</v>
      </c>
      <c r="B935">
        <v>0.7</v>
      </c>
      <c r="C935">
        <v>0.48304599999999998</v>
      </c>
      <c r="D935">
        <v>0.34035399999999999</v>
      </c>
    </row>
    <row r="936" spans="1:4" x14ac:dyDescent="0.25">
      <c r="A936">
        <v>935</v>
      </c>
      <c r="B936">
        <v>0.7</v>
      </c>
      <c r="C936">
        <v>0.48304599999999998</v>
      </c>
      <c r="D936">
        <v>0.34035399999999999</v>
      </c>
    </row>
    <row r="937" spans="1:4" x14ac:dyDescent="0.25">
      <c r="A937">
        <v>936</v>
      </c>
      <c r="B937">
        <v>0.7</v>
      </c>
      <c r="C937">
        <v>0.48304599999999998</v>
      </c>
      <c r="D937">
        <v>0.34035399999999999</v>
      </c>
    </row>
    <row r="938" spans="1:4" x14ac:dyDescent="0.25">
      <c r="A938">
        <v>937</v>
      </c>
      <c r="B938">
        <v>0.7</v>
      </c>
      <c r="C938">
        <v>0.48304599999999998</v>
      </c>
      <c r="D938">
        <v>0.34035399999999999</v>
      </c>
    </row>
    <row r="939" spans="1:4" x14ac:dyDescent="0.25">
      <c r="A939">
        <v>938</v>
      </c>
      <c r="B939">
        <v>0.7</v>
      </c>
      <c r="C939">
        <v>0.48304599999999998</v>
      </c>
      <c r="D939">
        <v>0.34035399999999999</v>
      </c>
    </row>
    <row r="940" spans="1:4" x14ac:dyDescent="0.25">
      <c r="A940">
        <v>939</v>
      </c>
      <c r="B940">
        <v>0.7</v>
      </c>
      <c r="C940">
        <v>0.48304599999999998</v>
      </c>
      <c r="D940">
        <v>0.34035399999999999</v>
      </c>
    </row>
    <row r="941" spans="1:4" x14ac:dyDescent="0.25">
      <c r="A941">
        <v>940</v>
      </c>
      <c r="B941">
        <v>0.7</v>
      </c>
      <c r="C941">
        <v>0.48304599999999998</v>
      </c>
      <c r="D941">
        <v>0.34035399999999999</v>
      </c>
    </row>
    <row r="942" spans="1:4" x14ac:dyDescent="0.25">
      <c r="A942">
        <v>941</v>
      </c>
      <c r="B942">
        <v>0.7</v>
      </c>
      <c r="C942">
        <v>0.48304599999999998</v>
      </c>
      <c r="D942">
        <v>0.34035399999999999</v>
      </c>
    </row>
    <row r="943" spans="1:4" x14ac:dyDescent="0.25">
      <c r="A943">
        <v>942</v>
      </c>
      <c r="B943">
        <v>0.7</v>
      </c>
      <c r="C943">
        <v>0.48304599999999998</v>
      </c>
      <c r="D943">
        <v>0.34035399999999999</v>
      </c>
    </row>
    <row r="944" spans="1:4" x14ac:dyDescent="0.25">
      <c r="A944">
        <v>943</v>
      </c>
      <c r="B944">
        <v>0.7</v>
      </c>
      <c r="C944">
        <v>0.48304599999999998</v>
      </c>
      <c r="D944">
        <v>0.34035399999999999</v>
      </c>
    </row>
    <row r="945" spans="1:4" x14ac:dyDescent="0.25">
      <c r="A945">
        <v>944</v>
      </c>
      <c r="B945">
        <v>0.7</v>
      </c>
      <c r="C945">
        <v>0.48304599999999998</v>
      </c>
      <c r="D945">
        <v>0.34035399999999999</v>
      </c>
    </row>
    <row r="946" spans="1:4" x14ac:dyDescent="0.25">
      <c r="A946">
        <v>945</v>
      </c>
      <c r="B946">
        <v>0.7</v>
      </c>
      <c r="C946">
        <v>0.48304599999999998</v>
      </c>
      <c r="D946">
        <v>0.34035399999999999</v>
      </c>
    </row>
    <row r="947" spans="1:4" x14ac:dyDescent="0.25">
      <c r="A947">
        <v>946</v>
      </c>
      <c r="B947">
        <v>0.7</v>
      </c>
      <c r="C947">
        <v>0.48304599999999998</v>
      </c>
      <c r="D947">
        <v>0.34035399999999999</v>
      </c>
    </row>
    <row r="948" spans="1:4" x14ac:dyDescent="0.25">
      <c r="A948">
        <v>947</v>
      </c>
      <c r="B948">
        <v>0.7</v>
      </c>
      <c r="C948">
        <v>0.48304599999999998</v>
      </c>
      <c r="D948">
        <v>0.34035399999999999</v>
      </c>
    </row>
    <row r="949" spans="1:4" x14ac:dyDescent="0.25">
      <c r="A949">
        <v>948</v>
      </c>
      <c r="B949">
        <v>0.7</v>
      </c>
      <c r="C949">
        <v>0.48304599999999998</v>
      </c>
      <c r="D949">
        <v>0.34035399999999999</v>
      </c>
    </row>
    <row r="950" spans="1:4" x14ac:dyDescent="0.25">
      <c r="A950">
        <v>949</v>
      </c>
      <c r="B950">
        <v>0.7</v>
      </c>
      <c r="C950">
        <v>0.48304599999999998</v>
      </c>
      <c r="D950">
        <v>0.34035399999999999</v>
      </c>
    </row>
    <row r="951" spans="1:4" x14ac:dyDescent="0.25">
      <c r="A951">
        <v>950</v>
      </c>
      <c r="B951">
        <v>0.7</v>
      </c>
      <c r="C951">
        <v>0.48304599999999998</v>
      </c>
      <c r="D951">
        <v>0.34035399999999999</v>
      </c>
    </row>
    <row r="952" spans="1:4" x14ac:dyDescent="0.25">
      <c r="A952">
        <v>951</v>
      </c>
      <c r="B952">
        <v>0.7</v>
      </c>
      <c r="C952">
        <v>0.48304599999999998</v>
      </c>
      <c r="D952">
        <v>0.34035399999999999</v>
      </c>
    </row>
    <row r="953" spans="1:4" x14ac:dyDescent="0.25">
      <c r="A953">
        <v>952</v>
      </c>
      <c r="B953">
        <v>0.7</v>
      </c>
      <c r="C953">
        <v>0.48304599999999998</v>
      </c>
      <c r="D953">
        <v>0.34035399999999999</v>
      </c>
    </row>
    <row r="954" spans="1:4" x14ac:dyDescent="0.25">
      <c r="A954">
        <v>953</v>
      </c>
      <c r="B954">
        <v>0.7</v>
      </c>
      <c r="C954">
        <v>0.48304599999999998</v>
      </c>
      <c r="D954">
        <v>0.34035399999999999</v>
      </c>
    </row>
    <row r="955" spans="1:4" x14ac:dyDescent="0.25">
      <c r="A955">
        <v>954</v>
      </c>
      <c r="B955">
        <v>0.7</v>
      </c>
      <c r="C955">
        <v>0.48304599999999998</v>
      </c>
      <c r="D955">
        <v>0.34035399999999999</v>
      </c>
    </row>
    <row r="956" spans="1:4" x14ac:dyDescent="0.25">
      <c r="A956">
        <v>955</v>
      </c>
      <c r="B956">
        <v>0.7</v>
      </c>
      <c r="C956">
        <v>0.48304599999999998</v>
      </c>
      <c r="D956">
        <v>0.34035399999999999</v>
      </c>
    </row>
    <row r="957" spans="1:4" x14ac:dyDescent="0.25">
      <c r="A957">
        <v>956</v>
      </c>
      <c r="B957">
        <v>0.7</v>
      </c>
      <c r="C957">
        <v>0.48304599999999998</v>
      </c>
      <c r="D957">
        <v>0.34035399999999999</v>
      </c>
    </row>
    <row r="958" spans="1:4" x14ac:dyDescent="0.25">
      <c r="A958">
        <v>957</v>
      </c>
      <c r="B958">
        <v>0.7</v>
      </c>
      <c r="C958">
        <v>0.48304599999999998</v>
      </c>
      <c r="D958">
        <v>0.34035399999999999</v>
      </c>
    </row>
    <row r="959" spans="1:4" x14ac:dyDescent="0.25">
      <c r="A959">
        <v>958</v>
      </c>
      <c r="B959">
        <v>0.7</v>
      </c>
      <c r="C959">
        <v>0.48304599999999998</v>
      </c>
      <c r="D959">
        <v>0.34035399999999999</v>
      </c>
    </row>
    <row r="960" spans="1:4" x14ac:dyDescent="0.25">
      <c r="A960">
        <v>959</v>
      </c>
      <c r="B960">
        <v>0.7</v>
      </c>
      <c r="C960">
        <v>0.48304599999999998</v>
      </c>
      <c r="D960">
        <v>0.34035399999999999</v>
      </c>
    </row>
    <row r="961" spans="1:4" x14ac:dyDescent="0.25">
      <c r="A961">
        <v>960</v>
      </c>
      <c r="B961">
        <v>0.7</v>
      </c>
      <c r="C961">
        <v>0.48304599999999998</v>
      </c>
      <c r="D961">
        <v>0.34035399999999999</v>
      </c>
    </row>
    <row r="962" spans="1:4" x14ac:dyDescent="0.25">
      <c r="A962">
        <v>961</v>
      </c>
      <c r="B962">
        <v>0.7</v>
      </c>
      <c r="C962">
        <v>0.48304599999999998</v>
      </c>
      <c r="D962">
        <v>0.34035399999999999</v>
      </c>
    </row>
    <row r="963" spans="1:4" x14ac:dyDescent="0.25">
      <c r="A963">
        <v>962</v>
      </c>
      <c r="B963">
        <v>0.7</v>
      </c>
      <c r="C963">
        <v>0.48304599999999998</v>
      </c>
      <c r="D963">
        <v>0.34035399999999999</v>
      </c>
    </row>
    <row r="964" spans="1:4" x14ac:dyDescent="0.25">
      <c r="A964">
        <v>963</v>
      </c>
      <c r="B964">
        <v>0.7</v>
      </c>
      <c r="C964">
        <v>0.48304599999999998</v>
      </c>
      <c r="D964">
        <v>0.34035399999999999</v>
      </c>
    </row>
    <row r="965" spans="1:4" x14ac:dyDescent="0.25">
      <c r="A965">
        <v>964</v>
      </c>
      <c r="B965">
        <v>0.7</v>
      </c>
      <c r="C965">
        <v>0.48304599999999998</v>
      </c>
      <c r="D965">
        <v>0.34035399999999999</v>
      </c>
    </row>
    <row r="966" spans="1:4" x14ac:dyDescent="0.25">
      <c r="A966">
        <v>965</v>
      </c>
      <c r="B966">
        <v>0.7</v>
      </c>
      <c r="C966">
        <v>0.48304599999999998</v>
      </c>
      <c r="D966">
        <v>0.34035399999999999</v>
      </c>
    </row>
    <row r="967" spans="1:4" x14ac:dyDescent="0.25">
      <c r="A967">
        <v>966</v>
      </c>
      <c r="B967">
        <v>0.7</v>
      </c>
      <c r="C967">
        <v>0.48304599999999998</v>
      </c>
      <c r="D967">
        <v>0.34035399999999999</v>
      </c>
    </row>
    <row r="968" spans="1:4" x14ac:dyDescent="0.25">
      <c r="A968">
        <v>967</v>
      </c>
      <c r="B968">
        <v>0.7</v>
      </c>
      <c r="C968">
        <v>0.48304599999999998</v>
      </c>
      <c r="D968">
        <v>0.34035399999999999</v>
      </c>
    </row>
    <row r="969" spans="1:4" x14ac:dyDescent="0.25">
      <c r="A969">
        <v>968</v>
      </c>
      <c r="B969">
        <v>0.7</v>
      </c>
      <c r="C969">
        <v>0.48304599999999998</v>
      </c>
      <c r="D969">
        <v>0.34035399999999999</v>
      </c>
    </row>
    <row r="970" spans="1:4" x14ac:dyDescent="0.25">
      <c r="A970">
        <v>969</v>
      </c>
      <c r="B970">
        <v>0.7</v>
      </c>
      <c r="C970">
        <v>0.48304599999999998</v>
      </c>
      <c r="D970">
        <v>0.34035399999999999</v>
      </c>
    </row>
    <row r="971" spans="1:4" x14ac:dyDescent="0.25">
      <c r="A971">
        <v>970</v>
      </c>
      <c r="B971">
        <v>0.7</v>
      </c>
      <c r="C971">
        <v>0.48304599999999998</v>
      </c>
      <c r="D971">
        <v>0.34035399999999999</v>
      </c>
    </row>
    <row r="972" spans="1:4" x14ac:dyDescent="0.25">
      <c r="A972">
        <v>971</v>
      </c>
      <c r="B972">
        <v>0.7</v>
      </c>
      <c r="C972">
        <v>0.48304599999999998</v>
      </c>
      <c r="D972">
        <v>0.34035399999999999</v>
      </c>
    </row>
    <row r="973" spans="1:4" x14ac:dyDescent="0.25">
      <c r="A973">
        <v>972</v>
      </c>
      <c r="B973">
        <v>0.7</v>
      </c>
      <c r="C973">
        <v>0.48304599999999998</v>
      </c>
      <c r="D973">
        <v>0.34035399999999999</v>
      </c>
    </row>
    <row r="974" spans="1:4" x14ac:dyDescent="0.25">
      <c r="A974">
        <v>973</v>
      </c>
      <c r="B974">
        <v>0.7</v>
      </c>
      <c r="C974">
        <v>0.48304599999999998</v>
      </c>
      <c r="D974">
        <v>0.34035399999999999</v>
      </c>
    </row>
    <row r="975" spans="1:4" x14ac:dyDescent="0.25">
      <c r="A975">
        <v>974</v>
      </c>
      <c r="B975">
        <v>0.7</v>
      </c>
      <c r="C975">
        <v>0.48304599999999998</v>
      </c>
      <c r="D975">
        <v>0.34035399999999999</v>
      </c>
    </row>
    <row r="976" spans="1:4" x14ac:dyDescent="0.25">
      <c r="A976">
        <v>975</v>
      </c>
      <c r="B976">
        <v>0.7</v>
      </c>
      <c r="C976">
        <v>0.48304599999999998</v>
      </c>
      <c r="D976">
        <v>0.34035399999999999</v>
      </c>
    </row>
    <row r="977" spans="1:4" x14ac:dyDescent="0.25">
      <c r="A977">
        <v>976</v>
      </c>
      <c r="B977">
        <v>0.7</v>
      </c>
      <c r="C977">
        <v>0.48304599999999998</v>
      </c>
      <c r="D977">
        <v>0.34035399999999999</v>
      </c>
    </row>
    <row r="978" spans="1:4" x14ac:dyDescent="0.25">
      <c r="A978">
        <v>977</v>
      </c>
      <c r="B978">
        <v>0.7</v>
      </c>
      <c r="C978">
        <v>0.48304599999999998</v>
      </c>
      <c r="D978">
        <v>0.34035399999999999</v>
      </c>
    </row>
    <row r="979" spans="1:4" x14ac:dyDescent="0.25">
      <c r="A979">
        <v>978</v>
      </c>
      <c r="B979">
        <v>0.7</v>
      </c>
      <c r="C979">
        <v>0.48304599999999998</v>
      </c>
      <c r="D979">
        <v>0.34035399999999999</v>
      </c>
    </row>
    <row r="980" spans="1:4" x14ac:dyDescent="0.25">
      <c r="A980">
        <v>979</v>
      </c>
      <c r="B980">
        <v>0.7</v>
      </c>
      <c r="C980">
        <v>0.48304599999999998</v>
      </c>
      <c r="D980">
        <v>0.34035399999999999</v>
      </c>
    </row>
    <row r="981" spans="1:4" x14ac:dyDescent="0.25">
      <c r="A981">
        <v>980</v>
      </c>
      <c r="B981">
        <v>0.6</v>
      </c>
      <c r="C981">
        <v>0.51639800000000002</v>
      </c>
      <c r="D981">
        <v>0.36385400000000001</v>
      </c>
    </row>
    <row r="982" spans="1:4" x14ac:dyDescent="0.25">
      <c r="A982">
        <v>981</v>
      </c>
      <c r="B982">
        <v>0.6</v>
      </c>
      <c r="C982">
        <v>0.51639800000000002</v>
      </c>
      <c r="D982">
        <v>0.36385400000000001</v>
      </c>
    </row>
    <row r="983" spans="1:4" x14ac:dyDescent="0.25">
      <c r="A983">
        <v>982</v>
      </c>
      <c r="B983">
        <v>0.6</v>
      </c>
      <c r="C983">
        <v>0.51639800000000002</v>
      </c>
      <c r="D983">
        <v>0.36385400000000001</v>
      </c>
    </row>
    <row r="984" spans="1:4" x14ac:dyDescent="0.25">
      <c r="A984">
        <v>983</v>
      </c>
      <c r="B984">
        <v>0.6</v>
      </c>
      <c r="C984">
        <v>0.51639800000000002</v>
      </c>
      <c r="D984">
        <v>0.36385400000000001</v>
      </c>
    </row>
    <row r="985" spans="1:4" x14ac:dyDescent="0.25">
      <c r="A985">
        <v>984</v>
      </c>
      <c r="B985">
        <v>0.6</v>
      </c>
      <c r="C985">
        <v>0.51639800000000002</v>
      </c>
      <c r="D985">
        <v>0.36385400000000001</v>
      </c>
    </row>
    <row r="986" spans="1:4" x14ac:dyDescent="0.25">
      <c r="A986">
        <v>985</v>
      </c>
      <c r="B986">
        <v>0.6</v>
      </c>
      <c r="C986">
        <v>0.51639800000000002</v>
      </c>
      <c r="D986">
        <v>0.36385400000000001</v>
      </c>
    </row>
    <row r="987" spans="1:4" x14ac:dyDescent="0.25">
      <c r="A987">
        <v>986</v>
      </c>
      <c r="B987">
        <v>0.6</v>
      </c>
      <c r="C987">
        <v>0.51639800000000002</v>
      </c>
      <c r="D987">
        <v>0.36385400000000001</v>
      </c>
    </row>
    <row r="988" spans="1:4" x14ac:dyDescent="0.25">
      <c r="A988">
        <v>987</v>
      </c>
      <c r="B988">
        <v>0.6</v>
      </c>
      <c r="C988">
        <v>0.51639800000000002</v>
      </c>
      <c r="D988">
        <v>0.36385400000000001</v>
      </c>
    </row>
    <row r="989" spans="1:4" x14ac:dyDescent="0.25">
      <c r="A989">
        <v>988</v>
      </c>
      <c r="B989">
        <v>0.6</v>
      </c>
      <c r="C989">
        <v>0.51639800000000002</v>
      </c>
      <c r="D989">
        <v>0.36385400000000001</v>
      </c>
    </row>
    <row r="990" spans="1:4" x14ac:dyDescent="0.25">
      <c r="A990">
        <v>989</v>
      </c>
      <c r="B990">
        <v>0.6</v>
      </c>
      <c r="C990">
        <v>0.51639800000000002</v>
      </c>
      <c r="D990">
        <v>0.36385400000000001</v>
      </c>
    </row>
    <row r="991" spans="1:4" x14ac:dyDescent="0.25">
      <c r="A991">
        <v>990</v>
      </c>
      <c r="B991">
        <v>0.6</v>
      </c>
      <c r="C991">
        <v>0.51639800000000002</v>
      </c>
      <c r="D991">
        <v>0.36385400000000001</v>
      </c>
    </row>
    <row r="992" spans="1:4" x14ac:dyDescent="0.25">
      <c r="A992">
        <v>991</v>
      </c>
      <c r="B992">
        <v>0.6</v>
      </c>
      <c r="C992">
        <v>0.51639800000000002</v>
      </c>
      <c r="D992">
        <v>0.36385400000000001</v>
      </c>
    </row>
    <row r="993" spans="1:4" x14ac:dyDescent="0.25">
      <c r="A993">
        <v>992</v>
      </c>
      <c r="B993">
        <v>0.6</v>
      </c>
      <c r="C993">
        <v>0.51639800000000002</v>
      </c>
      <c r="D993">
        <v>0.36385400000000001</v>
      </c>
    </row>
    <row r="994" spans="1:4" x14ac:dyDescent="0.25">
      <c r="A994">
        <v>993</v>
      </c>
      <c r="B994">
        <v>0.6</v>
      </c>
      <c r="C994">
        <v>0.51639800000000002</v>
      </c>
      <c r="D994">
        <v>0.36385400000000001</v>
      </c>
    </row>
    <row r="995" spans="1:4" x14ac:dyDescent="0.25">
      <c r="A995">
        <v>994</v>
      </c>
      <c r="B995">
        <v>0.6</v>
      </c>
      <c r="C995">
        <v>0.51639800000000002</v>
      </c>
      <c r="D995">
        <v>0.36385400000000001</v>
      </c>
    </row>
    <row r="996" spans="1:4" x14ac:dyDescent="0.25">
      <c r="A996">
        <v>995</v>
      </c>
      <c r="B996">
        <v>0.6</v>
      </c>
      <c r="C996">
        <v>0.51639800000000002</v>
      </c>
      <c r="D996">
        <v>0.36385400000000001</v>
      </c>
    </row>
    <row r="997" spans="1:4" x14ac:dyDescent="0.25">
      <c r="A997">
        <v>996</v>
      </c>
      <c r="B997">
        <v>0.6</v>
      </c>
      <c r="C997">
        <v>0.51639800000000002</v>
      </c>
      <c r="D997">
        <v>0.36385400000000001</v>
      </c>
    </row>
    <row r="998" spans="1:4" x14ac:dyDescent="0.25">
      <c r="A998">
        <v>997</v>
      </c>
      <c r="B998">
        <v>0.6</v>
      </c>
      <c r="C998">
        <v>0.51639800000000002</v>
      </c>
      <c r="D998">
        <v>0.36385400000000001</v>
      </c>
    </row>
    <row r="999" spans="1:4" x14ac:dyDescent="0.25">
      <c r="A999">
        <v>998</v>
      </c>
      <c r="B999">
        <v>0.6</v>
      </c>
      <c r="C999">
        <v>0.51639800000000002</v>
      </c>
      <c r="D999">
        <v>0.36385400000000001</v>
      </c>
    </row>
    <row r="1000" spans="1:4" x14ac:dyDescent="0.25">
      <c r="A1000">
        <v>999</v>
      </c>
      <c r="B1000">
        <v>0.6</v>
      </c>
      <c r="C1000">
        <v>0.51639800000000002</v>
      </c>
      <c r="D1000">
        <v>0.36385400000000001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2022-07-16T10:16:47Z</dcterms:created>
  <dcterms:modified xsi:type="dcterms:W3CDTF">2022-07-16T13:36:24Z</dcterms:modified>
</cp:coreProperties>
</file>